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8580" activeTab="0"/>
  </bookViews>
  <sheets>
    <sheet name="記載事項変更届出書（20220701）" sheetId="1" r:id="rId1"/>
    <sheet name="記載事項変更届出書記載例（20220701）" sheetId="2" r:id="rId2"/>
  </sheets>
  <definedNames>
    <definedName name="_xlnm.Print_Area" localSheetId="1">'記載事項変更届出書記載例（20220701）'!$A$1:$M$105</definedName>
  </definedNames>
  <calcPr fullCalcOnLoad="1"/>
</workbook>
</file>

<file path=xl/sharedStrings.xml><?xml version="1.0" encoding="utf-8"?>
<sst xmlns="http://schemas.openxmlformats.org/spreadsheetml/2006/main" count="320" uniqueCount="75">
  <si>
    <t>株式会社東日本住宅評価センター　様</t>
  </si>
  <si>
    <t>届出者の</t>
  </si>
  <si>
    <t>氏名又は名称</t>
  </si>
  <si>
    <t>註③</t>
  </si>
  <si>
    <t>註①</t>
  </si>
  <si>
    <t>註②</t>
  </si>
  <si>
    <t>註④</t>
  </si>
  <si>
    <t>註⑤</t>
  </si>
  <si>
    <t>註⑥</t>
  </si>
  <si>
    <t>建物の名称(住戸番号等)</t>
  </si>
  <si>
    <t>1.</t>
  </si>
  <si>
    <t>2.</t>
  </si>
  <si>
    <t>郵便番号</t>
  </si>
  <si>
    <t>住所</t>
  </si>
  <si>
    <t>氏名</t>
  </si>
  <si>
    <t>電話番号</t>
  </si>
  <si>
    <t>資格</t>
  </si>
  <si>
    <t>建築士事務所名</t>
  </si>
  <si>
    <t>所在地</t>
  </si>
  <si>
    <t>営業所名</t>
  </si>
  <si>
    <t>(変更理由)</t>
  </si>
  <si>
    <t>建築士</t>
  </si>
  <si>
    <t>登録</t>
  </si>
  <si>
    <t>号</t>
  </si>
  <si>
    <t>建築士事務所</t>
  </si>
  <si>
    <t>一級建築士事務所</t>
  </si>
  <si>
    <t>一級</t>
  </si>
  <si>
    <t>変更の概要については該当する項目にチェックを入れ、変更に係る事項のみ記載してください。</t>
  </si>
  <si>
    <t>第</t>
  </si>
  <si>
    <t>センター
受付印</t>
  </si>
  <si>
    <t>註⑦</t>
  </si>
  <si>
    <t>記載事項変更届出書</t>
  </si>
  <si>
    <t>【物件の概要】</t>
  </si>
  <si>
    <t>【変更の概要】</t>
  </si>
  <si>
    <t>受理№</t>
  </si>
  <si>
    <t>上の欄に書ききれない場合は別紙を利用してください。</t>
  </si>
  <si>
    <t>(変更届出書別紙)</t>
  </si>
  <si>
    <t>□分筆</t>
  </si>
  <si>
    <t>□合筆</t>
  </si>
  <si>
    <t>申請者</t>
  </si>
  <si>
    <t>代理者</t>
  </si>
  <si>
    <t>建築主</t>
  </si>
  <si>
    <t>設計者</t>
  </si>
  <si>
    <t>工事</t>
  </si>
  <si>
    <t>監理者</t>
  </si>
  <si>
    <t>施工者</t>
  </si>
  <si>
    <t>地名地番</t>
  </si>
  <si>
    <t>その他</t>
  </si>
  <si>
    <t>誤記訂正</t>
  </si>
  <si>
    <t>建築物の</t>
  </si>
  <si>
    <t>名称</t>
  </si>
  <si>
    <t>註⑧</t>
  </si>
  <si>
    <t>受理番号　　　　　　　　　　</t>
  </si>
  <si>
    <t>（　　　　）</t>
  </si>
  <si>
    <t>建設業の許可　（　大臣　）</t>
  </si>
  <si>
    <t>敷地面積</t>
  </si>
  <si>
    <t>知事登録　  第</t>
  </si>
  <si>
    <t>氏名又は名称のフリガナ</t>
  </si>
  <si>
    <t>＊変更した内容に■を入れ、変更後の内容を記載してください。　　　　　　　　　　　　　　　　　　　　　　　　　　　　　　　＊複数ある場合は、該当する全てに■を入れてください。</t>
  </si>
  <si>
    <t>□</t>
  </si>
  <si>
    <t>□</t>
  </si>
  <si>
    <t>変更内容</t>
  </si>
  <si>
    <t>この届出書はＷＥＢによる提出または紙面の場合は２部提出してください。</t>
  </si>
  <si>
    <t xml:space="preserve">   　　　年　　　月　　　日</t>
  </si>
  <si>
    <t>差替えることはできません。</t>
  </si>
  <si>
    <t>より、自ら届出ることができます（変更区分表参照）</t>
  </si>
  <si>
    <t>代理者、設計者、工事監理者、施工者の変更の場合は、変更内容に</t>
  </si>
  <si>
    <t>設計評価受理番号</t>
  </si>
  <si>
    <t>※　設計住宅性能評価書の表紙の右下の番号です。</t>
  </si>
  <si>
    <t>※　届出者は、原則、申請者としてください（註⑧）</t>
  </si>
  <si>
    <t>この届出書は建設住宅性能評価書の交付前までの変更に使用します。</t>
  </si>
  <si>
    <t>この届出書を建築住宅性能評価書に添付して交付しますが、交付済の設計住宅性能評価書記載の内容を訂正、</t>
  </si>
  <si>
    <t>この届出書は、株式会社東日本住宅評価センターに提出してください。</t>
  </si>
  <si>
    <t>この届出書は、東日本住宅評価センターに提出してください。</t>
  </si>
  <si>
    <r>
      <t>この届出書は</t>
    </r>
    <r>
      <rPr>
        <sz val="9"/>
        <color indexed="10"/>
        <rFont val="Meiryo UI"/>
        <family val="3"/>
      </rPr>
      <t>建設住宅性能評価書</t>
    </r>
    <r>
      <rPr>
        <sz val="9"/>
        <color indexed="10"/>
        <rFont val="Meiryo UI"/>
        <family val="3"/>
      </rPr>
      <t>に記載される性能表示事項以外</t>
    </r>
    <r>
      <rPr>
        <sz val="9"/>
        <rFont val="Meiryo UI"/>
        <family val="3"/>
      </rPr>
      <t>の記載事項に変更が生じた場合に使用します。</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</si>
</sst>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69">
    <font>
      <sz val="10"/>
      <name val="HG丸ｺﾞｼｯｸM-PRO"/>
      <family val="3"/>
    </font>
    <font>
      <sz val="10"/>
      <color indexed="8"/>
      <name val="Meiryo UI"/>
      <family val="3"/>
    </font>
    <font>
      <sz val="6"/>
      <name val="HG丸ｺﾞｼｯｸM-PRO"/>
      <family val="3"/>
    </font>
    <font>
      <sz val="11"/>
      <name val="ＭＳ Ｐゴシック"/>
      <family val="3"/>
    </font>
    <font>
      <sz val="9"/>
      <color indexed="10"/>
      <name val="Meiryo UI"/>
      <family val="3"/>
    </font>
    <font>
      <sz val="10"/>
      <name val="Meiryo UI"/>
      <family val="3"/>
    </font>
    <font>
      <sz val="11"/>
      <name val="Meiryo UI"/>
      <family val="3"/>
    </font>
    <font>
      <sz val="9"/>
      <name val="Meiryo UI"/>
      <family val="3"/>
    </font>
    <font>
      <sz val="8"/>
      <name val="Meiryo UI"/>
      <family val="3"/>
    </font>
    <font>
      <sz val="7"/>
      <name val="Meiryo UI"/>
      <family val="3"/>
    </font>
    <font>
      <sz val="10"/>
      <color indexed="9"/>
      <name val="Meiryo UI"/>
      <family val="3"/>
    </font>
    <font>
      <b/>
      <sz val="18"/>
      <color indexed="56"/>
      <name val="ＭＳ Ｐゴシック"/>
      <family val="3"/>
    </font>
    <font>
      <b/>
      <sz val="10"/>
      <color indexed="9"/>
      <name val="Meiryo UI"/>
      <family val="3"/>
    </font>
    <font>
      <sz val="10"/>
      <color indexed="60"/>
      <name val="Meiryo UI"/>
      <family val="3"/>
    </font>
    <font>
      <sz val="10"/>
      <color indexed="52"/>
      <name val="Meiryo UI"/>
      <family val="3"/>
    </font>
    <font>
      <sz val="10"/>
      <color indexed="20"/>
      <name val="Meiryo UI"/>
      <family val="3"/>
    </font>
    <font>
      <b/>
      <sz val="10"/>
      <color indexed="52"/>
      <name val="Meiryo UI"/>
      <family val="3"/>
    </font>
    <font>
      <sz val="10"/>
      <color indexed="10"/>
      <name val="Meiryo UI"/>
      <family val="3"/>
    </font>
    <font>
      <b/>
      <sz val="15"/>
      <color indexed="56"/>
      <name val="Meiryo UI"/>
      <family val="3"/>
    </font>
    <font>
      <b/>
      <sz val="13"/>
      <color indexed="56"/>
      <name val="Meiryo UI"/>
      <family val="3"/>
    </font>
    <font>
      <b/>
      <sz val="11"/>
      <color indexed="56"/>
      <name val="Meiryo UI"/>
      <family val="3"/>
    </font>
    <font>
      <b/>
      <sz val="10"/>
      <color indexed="8"/>
      <name val="Meiryo UI"/>
      <family val="3"/>
    </font>
    <font>
      <b/>
      <sz val="10"/>
      <color indexed="63"/>
      <name val="Meiryo UI"/>
      <family val="3"/>
    </font>
    <font>
      <i/>
      <sz val="10"/>
      <color indexed="23"/>
      <name val="Meiryo UI"/>
      <family val="3"/>
    </font>
    <font>
      <sz val="10"/>
      <color indexed="62"/>
      <name val="Meiryo UI"/>
      <family val="3"/>
    </font>
    <font>
      <sz val="10"/>
      <color indexed="17"/>
      <name val="Meiryo UI"/>
      <family val="3"/>
    </font>
    <font>
      <sz val="12"/>
      <color indexed="8"/>
      <name val="Meiryo UI"/>
      <family val="3"/>
    </font>
    <font>
      <b/>
      <sz val="12"/>
      <color indexed="8"/>
      <name val="Meiryo UI"/>
      <family val="3"/>
    </font>
    <font>
      <sz val="8"/>
      <color indexed="8"/>
      <name val="Meiryo UI"/>
      <family val="3"/>
    </font>
    <font>
      <sz val="9"/>
      <color indexed="8"/>
      <name val="Meiryo UI"/>
      <family val="3"/>
    </font>
    <font>
      <strike/>
      <sz val="10"/>
      <color indexed="8"/>
      <name val="Meiryo UI"/>
      <family val="3"/>
    </font>
    <font>
      <u val="single"/>
      <sz val="10"/>
      <color indexed="8"/>
      <name val="Meiryo UI"/>
      <family val="3"/>
    </font>
    <font>
      <sz val="11"/>
      <color indexed="8"/>
      <name val="Meiryo UI"/>
      <family val="3"/>
    </font>
    <font>
      <sz val="7"/>
      <color indexed="8"/>
      <name val="Meiryo UI"/>
      <family val="3"/>
    </font>
    <font>
      <b/>
      <sz val="14"/>
      <color indexed="8"/>
      <name val="Meiryo UI"/>
      <family val="3"/>
    </font>
    <font>
      <sz val="6"/>
      <color indexed="8"/>
      <name val="Meiryo UI"/>
      <family val="3"/>
    </font>
    <font>
      <sz val="16"/>
      <color indexed="10"/>
      <name val="ＭＳ Ｐゴシック"/>
      <family val="3"/>
    </font>
    <font>
      <sz val="9"/>
      <color indexed="10"/>
      <name val="ＭＳ Ｐゴシック"/>
      <family val="3"/>
    </font>
    <font>
      <sz val="9"/>
      <color indexed="10"/>
      <name val="Calibri"/>
      <family val="2"/>
    </font>
    <font>
      <sz val="8"/>
      <color indexed="10"/>
      <name val="Calibri"/>
      <family val="2"/>
    </font>
    <font>
      <sz val="8"/>
      <color indexed="10"/>
      <name val="ＭＳ Ｐゴシック"/>
      <family val="3"/>
    </font>
    <font>
      <sz val="10"/>
      <color theme="1"/>
      <name val="Meiryo UI"/>
      <family val="3"/>
    </font>
    <font>
      <sz val="10"/>
      <color theme="0"/>
      <name val="Meiryo UI"/>
      <family val="3"/>
    </font>
    <font>
      <b/>
      <sz val="18"/>
      <color theme="3"/>
      <name val="Cambria"/>
      <family val="3"/>
    </font>
    <font>
      <b/>
      <sz val="10"/>
      <color theme="0"/>
      <name val="Meiryo UI"/>
      <family val="3"/>
    </font>
    <font>
      <sz val="10"/>
      <color rgb="FF9C6500"/>
      <name val="Meiryo UI"/>
      <family val="3"/>
    </font>
    <font>
      <sz val="10"/>
      <color rgb="FFFA7D00"/>
      <name val="Meiryo UI"/>
      <family val="3"/>
    </font>
    <font>
      <sz val="10"/>
      <color rgb="FF9C0006"/>
      <name val="Meiryo UI"/>
      <family val="3"/>
    </font>
    <font>
      <b/>
      <sz val="10"/>
      <color rgb="FFFA7D00"/>
      <name val="Meiryo UI"/>
      <family val="3"/>
    </font>
    <font>
      <sz val="10"/>
      <color rgb="FFFF0000"/>
      <name val="Meiryo UI"/>
      <family val="3"/>
    </font>
    <font>
      <b/>
      <sz val="15"/>
      <color theme="3"/>
      <name val="Meiryo UI"/>
      <family val="3"/>
    </font>
    <font>
      <b/>
      <sz val="13"/>
      <color theme="3"/>
      <name val="Meiryo UI"/>
      <family val="3"/>
    </font>
    <font>
      <b/>
      <sz val="11"/>
      <color theme="3"/>
      <name val="Meiryo UI"/>
      <family val="3"/>
    </font>
    <font>
      <b/>
      <sz val="10"/>
      <color theme="1"/>
      <name val="Meiryo UI"/>
      <family val="3"/>
    </font>
    <font>
      <b/>
      <sz val="10"/>
      <color rgb="FF3F3F3F"/>
      <name val="Meiryo UI"/>
      <family val="3"/>
    </font>
    <font>
      <i/>
      <sz val="10"/>
      <color rgb="FF7F7F7F"/>
      <name val="Meiryo UI"/>
      <family val="3"/>
    </font>
    <font>
      <sz val="10"/>
      <color rgb="FF3F3F76"/>
      <name val="Meiryo UI"/>
      <family val="3"/>
    </font>
    <font>
      <sz val="10"/>
      <color rgb="FF006100"/>
      <name val="Meiryo UI"/>
      <family val="3"/>
    </font>
    <font>
      <sz val="12"/>
      <color theme="1"/>
      <name val="Meiryo UI"/>
      <family val="3"/>
    </font>
    <font>
      <b/>
      <sz val="12"/>
      <color theme="1"/>
      <name val="Meiryo UI"/>
      <family val="3"/>
    </font>
    <font>
      <sz val="8"/>
      <color theme="1"/>
      <name val="Meiryo UI"/>
      <family val="3"/>
    </font>
    <font>
      <sz val="9"/>
      <color theme="1"/>
      <name val="Meiryo UI"/>
      <family val="3"/>
    </font>
    <font>
      <strike/>
      <sz val="10"/>
      <color theme="1"/>
      <name val="Meiryo UI"/>
      <family val="3"/>
    </font>
    <font>
      <u val="single"/>
      <sz val="10"/>
      <color theme="1"/>
      <name val="Meiryo UI"/>
      <family val="3"/>
    </font>
    <font>
      <sz val="9"/>
      <color rgb="FFFF0000"/>
      <name val="Meiryo UI"/>
      <family val="3"/>
    </font>
    <font>
      <sz val="11"/>
      <color theme="1"/>
      <name val="Meiryo UI"/>
      <family val="3"/>
    </font>
    <font>
      <sz val="7"/>
      <color theme="1"/>
      <name val="Meiryo UI"/>
      <family val="3"/>
    </font>
    <font>
      <sz val="6"/>
      <color theme="1"/>
      <name val="Meiryo UI"/>
      <family val="3"/>
    </font>
    <font>
      <b/>
      <sz val="14"/>
      <color theme="1"/>
      <name val="Meiryo U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tted"/>
    </border>
    <border>
      <left style="double"/>
      <right/>
      <top style="medium"/>
      <bottom/>
    </border>
    <border>
      <left/>
      <right style="thin"/>
      <top style="medium"/>
      <bottom/>
    </border>
    <border>
      <left/>
      <right/>
      <top style="medium"/>
      <bottom/>
    </border>
    <border>
      <left/>
      <right style="medium"/>
      <top style="medium"/>
      <bottom/>
    </border>
    <border>
      <left style="double"/>
      <right/>
      <top/>
      <bottom/>
    </border>
    <border>
      <left/>
      <right style="thin"/>
      <top/>
      <bottom/>
    </border>
    <border>
      <left/>
      <right style="medium"/>
      <top/>
      <bottom/>
    </border>
    <border>
      <left style="double"/>
      <right/>
      <top/>
      <bottom style="thin"/>
    </border>
    <border>
      <left/>
      <right style="thin"/>
      <top/>
      <bottom style="thin"/>
    </border>
    <border>
      <left/>
      <right/>
      <top/>
      <bottom style="thin"/>
    </border>
    <border>
      <left/>
      <right style="medium"/>
      <top/>
      <bottom style="thin"/>
    </border>
    <border>
      <left/>
      <right/>
      <top style="thin"/>
      <bottom/>
    </border>
    <border>
      <left/>
      <right style="thin"/>
      <top style="thin"/>
      <bottom/>
    </border>
    <border>
      <left/>
      <right style="medium"/>
      <top style="thin"/>
      <bottom/>
    </border>
    <border>
      <left style="thin"/>
      <right/>
      <top style="hair"/>
      <bottom/>
    </border>
    <border>
      <left/>
      <right style="thin"/>
      <top style="hair"/>
      <bottom/>
    </border>
    <border>
      <left style="thin"/>
      <right/>
      <top/>
      <bottom/>
    </border>
    <border>
      <left style="thin"/>
      <right/>
      <top style="thin"/>
      <bottom/>
    </border>
    <border>
      <left style="double"/>
      <right/>
      <top/>
      <bottom style="medium"/>
    </border>
    <border>
      <left/>
      <right/>
      <top/>
      <bottom style="medium"/>
    </border>
    <border>
      <left style="thin"/>
      <right/>
      <top/>
      <bottom style="medium"/>
    </border>
    <border>
      <left/>
      <right style="thin"/>
      <top/>
      <bottom style="medium"/>
    </border>
    <border>
      <left/>
      <right style="medium"/>
      <top/>
      <bottom style="medium"/>
    </border>
    <border>
      <left style="thin"/>
      <right/>
      <top style="thin"/>
      <bottom style="hair"/>
    </border>
    <border>
      <left/>
      <right style="thin"/>
      <top style="thin"/>
      <bottom style="hair"/>
    </border>
    <border>
      <left style="thin"/>
      <right/>
      <top/>
      <bottom style="thin"/>
    </border>
    <border>
      <left style="thin"/>
      <right/>
      <top/>
      <bottom style="double"/>
    </border>
    <border>
      <left/>
      <right style="double"/>
      <top/>
      <bottom style="double"/>
    </border>
    <border>
      <left style="medium"/>
      <right style="double"/>
      <top style="medium"/>
      <bottom/>
    </border>
    <border>
      <left style="medium"/>
      <right style="double"/>
      <top/>
      <bottom/>
    </border>
    <border>
      <left style="medium"/>
      <right style="double"/>
      <top/>
      <bottom style="medium"/>
    </border>
    <border>
      <left style="thin"/>
      <right/>
      <top style="medium"/>
      <bottom/>
    </border>
    <border>
      <left/>
      <right style="double"/>
      <top/>
      <bottom/>
    </border>
    <border>
      <left style="double"/>
      <right style="thin"/>
      <top style="double"/>
      <bottom/>
    </border>
    <border>
      <left style="double"/>
      <right style="thin"/>
      <top/>
      <bottom/>
    </border>
    <border>
      <left style="double"/>
      <right style="thin"/>
      <top/>
      <bottom style="double"/>
    </border>
    <border>
      <left style="thin"/>
      <right/>
      <top style="double"/>
      <bottom/>
    </border>
    <border>
      <left/>
      <right style="double"/>
      <top style="double"/>
      <bottom/>
    </border>
    <border>
      <left/>
      <right/>
      <top style="dotted"/>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3" fillId="0" borderId="0">
      <alignment/>
      <protection/>
    </xf>
    <xf numFmtId="0" fontId="57" fillId="32" borderId="0" applyNumberFormat="0" applyBorder="0" applyAlignment="0" applyProtection="0"/>
  </cellStyleXfs>
  <cellXfs count="159">
    <xf numFmtId="0" fontId="0" fillId="0" borderId="0" xfId="0" applyAlignment="1">
      <alignment vertical="center"/>
    </xf>
    <xf numFmtId="0" fontId="41" fillId="0" borderId="0" xfId="0" applyFont="1" applyAlignment="1">
      <alignment vertical="center"/>
    </xf>
    <xf numFmtId="0" fontId="58" fillId="0" borderId="0" xfId="0" applyFont="1" applyBorder="1" applyAlignment="1">
      <alignment horizontal="right" vertical="center" indent="1"/>
    </xf>
    <xf numFmtId="0" fontId="59" fillId="0" borderId="0" xfId="0" applyFont="1" applyBorder="1" applyAlignment="1">
      <alignment horizontal="distributed" vertical="center"/>
    </xf>
    <xf numFmtId="0" fontId="58" fillId="0" borderId="0" xfId="0" applyFont="1" applyBorder="1" applyAlignment="1">
      <alignment horizontal="distributed" vertical="center"/>
    </xf>
    <xf numFmtId="0" fontId="41" fillId="0" borderId="0" xfId="0" applyFont="1" applyBorder="1" applyAlignment="1">
      <alignment/>
    </xf>
    <xf numFmtId="0" fontId="41" fillId="0" borderId="10" xfId="0" applyFont="1" applyBorder="1" applyAlignment="1">
      <alignment vertical="top"/>
    </xf>
    <xf numFmtId="0" fontId="41" fillId="0" borderId="10" xfId="0" applyFont="1" applyBorder="1" applyAlignment="1">
      <alignment vertical="center"/>
    </xf>
    <xf numFmtId="0" fontId="60" fillId="0" borderId="0" xfId="0" applyFont="1" applyAlignment="1">
      <alignment vertical="center"/>
    </xf>
    <xf numFmtId="0" fontId="61" fillId="0" borderId="0" xfId="0" applyFont="1" applyAlignment="1">
      <alignment horizontal="right" vertical="center"/>
    </xf>
    <xf numFmtId="0" fontId="41" fillId="0" borderId="0" xfId="0" applyFont="1" applyAlignment="1">
      <alignment horizontal="left" vertical="center"/>
    </xf>
    <xf numFmtId="49" fontId="62" fillId="0" borderId="0" xfId="0" applyNumberFormat="1" applyFont="1" applyFill="1" applyBorder="1" applyAlignment="1">
      <alignment horizontal="right" vertical="center" indent="1"/>
    </xf>
    <xf numFmtId="0" fontId="62" fillId="0" borderId="0" xfId="0" applyFont="1" applyAlignment="1">
      <alignment horizontal="center" vertical="center"/>
    </xf>
    <xf numFmtId="0" fontId="62" fillId="0" borderId="0" xfId="0" applyFont="1" applyAlignment="1">
      <alignment vertical="center"/>
    </xf>
    <xf numFmtId="0" fontId="41" fillId="0" borderId="11" xfId="0" applyFont="1" applyBorder="1" applyAlignment="1">
      <alignment horizontal="center" vertical="center" wrapText="1"/>
    </xf>
    <xf numFmtId="0" fontId="41" fillId="0" borderId="12" xfId="0" applyFont="1" applyBorder="1" applyAlignment="1">
      <alignment vertical="center"/>
    </xf>
    <xf numFmtId="0" fontId="41" fillId="0" borderId="13" xfId="0" applyFont="1" applyBorder="1" applyAlignment="1">
      <alignment vertical="center"/>
    </xf>
    <xf numFmtId="0" fontId="41" fillId="0" borderId="13" xfId="0" applyFont="1" applyBorder="1" applyAlignment="1">
      <alignment vertical="center"/>
    </xf>
    <xf numFmtId="0" fontId="41" fillId="0" borderId="14" xfId="0" applyFont="1" applyBorder="1" applyAlignment="1">
      <alignment vertical="center"/>
    </xf>
    <xf numFmtId="0" fontId="41" fillId="0" borderId="15" xfId="0" applyFont="1" applyBorder="1" applyAlignment="1">
      <alignment horizontal="center" vertical="center" wrapText="1"/>
    </xf>
    <xf numFmtId="0" fontId="41" fillId="0" borderId="16" xfId="0" applyFont="1" applyBorder="1" applyAlignment="1">
      <alignment vertical="center"/>
    </xf>
    <xf numFmtId="0" fontId="41" fillId="0" borderId="17" xfId="0" applyFont="1" applyBorder="1" applyAlignment="1">
      <alignment vertical="center"/>
    </xf>
    <xf numFmtId="0" fontId="41" fillId="0" borderId="15" xfId="0" applyFont="1" applyBorder="1" applyAlignment="1">
      <alignment horizontal="center" vertical="center"/>
    </xf>
    <xf numFmtId="0" fontId="41" fillId="0" borderId="18" xfId="0" applyFont="1" applyBorder="1" applyAlignment="1">
      <alignment horizontal="center" vertical="center"/>
    </xf>
    <xf numFmtId="0" fontId="41" fillId="0" borderId="19" xfId="0" applyFont="1" applyBorder="1" applyAlignment="1">
      <alignment vertical="center"/>
    </xf>
    <xf numFmtId="0" fontId="41" fillId="0" borderId="20" xfId="0" applyFont="1" applyBorder="1" applyAlignment="1">
      <alignment vertical="center"/>
    </xf>
    <xf numFmtId="0" fontId="63" fillId="0" borderId="21" xfId="0" applyFont="1" applyBorder="1" applyAlignment="1">
      <alignment vertical="center"/>
    </xf>
    <xf numFmtId="0" fontId="41" fillId="0" borderId="22" xfId="0" applyFont="1" applyBorder="1" applyAlignment="1">
      <alignment vertical="center"/>
    </xf>
    <xf numFmtId="0" fontId="41" fillId="0" borderId="23" xfId="0" applyFont="1" applyBorder="1" applyAlignment="1">
      <alignment vertical="center"/>
    </xf>
    <xf numFmtId="0" fontId="41" fillId="0" borderId="22" xfId="0" applyFont="1" applyBorder="1" applyAlignment="1">
      <alignment vertical="center"/>
    </xf>
    <xf numFmtId="0" fontId="41" fillId="0" borderId="0" xfId="0" applyFont="1" applyBorder="1" applyAlignment="1">
      <alignment horizontal="right" vertical="center"/>
    </xf>
    <xf numFmtId="0" fontId="41" fillId="0" borderId="0" xfId="0" applyFont="1" applyBorder="1" applyAlignment="1">
      <alignment vertical="center"/>
    </xf>
    <xf numFmtId="0" fontId="41" fillId="0" borderId="16" xfId="0" applyFont="1" applyBorder="1" applyAlignment="1">
      <alignment horizontal="right" vertical="center"/>
    </xf>
    <xf numFmtId="0" fontId="41" fillId="0" borderId="21" xfId="0" applyFont="1" applyBorder="1" applyAlignment="1">
      <alignment vertical="center"/>
    </xf>
    <xf numFmtId="0" fontId="61" fillId="0" borderId="15" xfId="0" applyFont="1" applyBorder="1" applyAlignment="1">
      <alignment horizontal="center" vertical="center" wrapText="1"/>
    </xf>
    <xf numFmtId="0" fontId="41" fillId="0" borderId="24" xfId="0" applyFont="1" applyBorder="1" applyAlignment="1">
      <alignment vertical="center"/>
    </xf>
    <xf numFmtId="0" fontId="41" fillId="0" borderId="25" xfId="0" applyFont="1" applyBorder="1" applyAlignment="1">
      <alignment horizontal="left" vertical="center" indent="1"/>
    </xf>
    <xf numFmtId="0" fontId="41" fillId="0" borderId="26" xfId="0" applyFont="1" applyBorder="1" applyAlignment="1">
      <alignment vertical="center"/>
    </xf>
    <xf numFmtId="0" fontId="41" fillId="0" borderId="27" xfId="0" applyFont="1" applyBorder="1" applyAlignment="1">
      <alignment horizontal="left" vertical="center" indent="1"/>
    </xf>
    <xf numFmtId="0" fontId="41" fillId="0" borderId="19" xfId="0" applyFont="1" applyBorder="1" applyAlignment="1">
      <alignment vertical="center"/>
    </xf>
    <xf numFmtId="0" fontId="41" fillId="0" borderId="28" xfId="0" applyFont="1" applyBorder="1" applyAlignment="1">
      <alignment vertical="center"/>
    </xf>
    <xf numFmtId="0" fontId="41" fillId="0" borderId="23" xfId="0" applyFont="1" applyBorder="1" applyAlignment="1">
      <alignment vertical="center"/>
    </xf>
    <xf numFmtId="0" fontId="41" fillId="0" borderId="16" xfId="0" applyFont="1" applyBorder="1" applyAlignment="1">
      <alignment vertical="center"/>
    </xf>
    <xf numFmtId="0" fontId="41" fillId="0" borderId="0" xfId="0" applyFont="1" applyFill="1" applyBorder="1" applyAlignment="1">
      <alignment vertical="center"/>
    </xf>
    <xf numFmtId="0" fontId="41" fillId="0" borderId="29" xfId="0" applyFont="1" applyBorder="1" applyAlignment="1">
      <alignment vertical="center"/>
    </xf>
    <xf numFmtId="0" fontId="41" fillId="0" borderId="30" xfId="0" applyFont="1" applyBorder="1" applyAlignment="1">
      <alignment vertical="center"/>
    </xf>
    <xf numFmtId="0" fontId="41" fillId="0" borderId="31" xfId="0" applyFont="1" applyBorder="1" applyAlignment="1">
      <alignment horizontal="left" vertical="center" indent="1"/>
    </xf>
    <xf numFmtId="0" fontId="41" fillId="0" borderId="32" xfId="0" applyFont="1" applyBorder="1" applyAlignment="1">
      <alignment vertical="center"/>
    </xf>
    <xf numFmtId="0" fontId="41" fillId="0" borderId="30" xfId="0" applyFont="1" applyBorder="1" applyAlignment="1">
      <alignment vertical="center"/>
    </xf>
    <xf numFmtId="0" fontId="41" fillId="0" borderId="33" xfId="0" applyFont="1" applyBorder="1" applyAlignment="1">
      <alignment vertical="center"/>
    </xf>
    <xf numFmtId="0" fontId="60" fillId="0" borderId="0" xfId="0" applyFont="1" applyAlignment="1">
      <alignment horizontal="right" vertical="center"/>
    </xf>
    <xf numFmtId="0" fontId="60" fillId="0" borderId="0" xfId="0" applyFont="1" applyAlignment="1">
      <alignment horizontal="right" vertical="top" wrapText="1"/>
    </xf>
    <xf numFmtId="0" fontId="61" fillId="0" borderId="0" xfId="0" applyFont="1" applyAlignment="1">
      <alignment horizontal="right" vertical="top" wrapText="1"/>
    </xf>
    <xf numFmtId="0" fontId="41" fillId="0" borderId="0" xfId="0" applyFont="1" applyBorder="1" applyAlignment="1">
      <alignment vertical="distributed" textRotation="255" indent="7"/>
    </xf>
    <xf numFmtId="0" fontId="41" fillId="0" borderId="0" xfId="0" applyFont="1" applyFill="1" applyBorder="1" applyAlignment="1">
      <alignment vertical="center"/>
    </xf>
    <xf numFmtId="0" fontId="61" fillId="0" borderId="0" xfId="0" applyFont="1" applyBorder="1" applyAlignment="1">
      <alignment vertical="center" wrapText="1"/>
    </xf>
    <xf numFmtId="0" fontId="41" fillId="0" borderId="20" xfId="0" applyFont="1" applyBorder="1" applyAlignment="1">
      <alignment horizontal="left" vertical="center"/>
    </xf>
    <xf numFmtId="0" fontId="41" fillId="0" borderId="0" xfId="0" applyFont="1" applyBorder="1" applyAlignment="1">
      <alignment horizontal="left" vertical="center"/>
    </xf>
    <xf numFmtId="0" fontId="41" fillId="0" borderId="22" xfId="0" applyFont="1" applyBorder="1" applyAlignment="1">
      <alignment horizontal="left" vertical="center"/>
    </xf>
    <xf numFmtId="0" fontId="61" fillId="0" borderId="0" xfId="0" applyFont="1" applyAlignment="1">
      <alignment vertical="center"/>
    </xf>
    <xf numFmtId="0" fontId="41" fillId="0" borderId="0" xfId="0" applyFont="1" applyBorder="1" applyAlignment="1">
      <alignment vertical="center"/>
    </xf>
    <xf numFmtId="0" fontId="41" fillId="0" borderId="27" xfId="0" applyFont="1" applyBorder="1" applyAlignment="1">
      <alignment vertical="center"/>
    </xf>
    <xf numFmtId="0" fontId="41" fillId="0" borderId="0" xfId="0" applyFont="1" applyBorder="1" applyAlignment="1">
      <alignment horizontal="left" vertical="center" indent="1"/>
    </xf>
    <xf numFmtId="0" fontId="49" fillId="0" borderId="0" xfId="0" applyFont="1" applyAlignment="1">
      <alignment horizontal="left" vertical="center"/>
    </xf>
    <xf numFmtId="0" fontId="41" fillId="0" borderId="10" xfId="0" applyFont="1" applyBorder="1" applyAlignment="1">
      <alignment horizontal="left" vertical="center" indent="1"/>
    </xf>
    <xf numFmtId="0" fontId="41" fillId="0" borderId="10" xfId="0" applyFont="1" applyBorder="1" applyAlignment="1">
      <alignment horizontal="right" vertical="center" indent="1"/>
    </xf>
    <xf numFmtId="0" fontId="64" fillId="0" borderId="0" xfId="0" applyFont="1" applyBorder="1" applyAlignment="1">
      <alignment vertical="center"/>
    </xf>
    <xf numFmtId="0" fontId="65" fillId="0" borderId="0" xfId="0" applyFont="1" applyBorder="1" applyAlignment="1">
      <alignment vertical="center" shrinkToFit="1"/>
    </xf>
    <xf numFmtId="49" fontId="41" fillId="0" borderId="0" xfId="0" applyNumberFormat="1" applyFont="1" applyAlignment="1">
      <alignment horizontal="right" vertical="center" indent="1"/>
    </xf>
    <xf numFmtId="0" fontId="41" fillId="0" borderId="0" xfId="0" applyFont="1" applyBorder="1" applyAlignment="1">
      <alignment vertical="center"/>
    </xf>
    <xf numFmtId="0" fontId="41" fillId="0" borderId="0" xfId="0" applyFont="1" applyBorder="1" applyAlignment="1">
      <alignment horizontal="left" vertical="center"/>
    </xf>
    <xf numFmtId="0" fontId="41" fillId="0" borderId="20" xfId="0" applyFont="1" applyBorder="1" applyAlignment="1">
      <alignment horizontal="left" vertical="center"/>
    </xf>
    <xf numFmtId="0" fontId="41" fillId="0" borderId="22" xfId="0" applyFont="1" applyBorder="1" applyAlignment="1">
      <alignment horizontal="left" vertical="center"/>
    </xf>
    <xf numFmtId="0" fontId="61" fillId="0" borderId="0" xfId="0" applyFont="1" applyAlignment="1">
      <alignment vertical="center"/>
    </xf>
    <xf numFmtId="0" fontId="41" fillId="0" borderId="27" xfId="0" applyFont="1" applyBorder="1" applyAlignment="1">
      <alignment vertical="center"/>
    </xf>
    <xf numFmtId="0" fontId="66" fillId="0" borderId="0" xfId="0" applyFont="1" applyBorder="1" applyAlignment="1">
      <alignment horizontal="center" vertical="top"/>
    </xf>
    <xf numFmtId="0" fontId="41" fillId="0" borderId="0" xfId="0" applyFont="1" applyBorder="1" applyAlignment="1">
      <alignment horizontal="left" vertical="center" indent="1"/>
    </xf>
    <xf numFmtId="0" fontId="6" fillId="0" borderId="0" xfId="0" applyFont="1" applyBorder="1" applyAlignment="1">
      <alignment vertical="center" shrinkToFit="1"/>
    </xf>
    <xf numFmtId="0" fontId="5" fillId="0" borderId="0" xfId="0" applyFont="1" applyBorder="1" applyAlignment="1">
      <alignment vertical="center"/>
    </xf>
    <xf numFmtId="0" fontId="5" fillId="0" borderId="0" xfId="0" applyFont="1" applyBorder="1" applyAlignment="1">
      <alignment/>
    </xf>
    <xf numFmtId="0" fontId="5" fillId="0" borderId="0" xfId="0" applyFont="1" applyAlignment="1">
      <alignment vertical="center"/>
    </xf>
    <xf numFmtId="0" fontId="5" fillId="0" borderId="10" xfId="0" applyFont="1" applyBorder="1" applyAlignment="1">
      <alignment vertical="top"/>
    </xf>
    <xf numFmtId="0" fontId="5" fillId="0" borderId="10" xfId="0" applyFont="1" applyBorder="1" applyAlignment="1">
      <alignment vertical="center"/>
    </xf>
    <xf numFmtId="0" fontId="5" fillId="0" borderId="10" xfId="0" applyFont="1" applyBorder="1" applyAlignment="1">
      <alignment horizontal="right" vertical="center" indent="1"/>
    </xf>
    <xf numFmtId="0" fontId="8" fillId="0" borderId="0" xfId="0" applyFont="1" applyAlignment="1">
      <alignment vertical="center"/>
    </xf>
    <xf numFmtId="0" fontId="9" fillId="0" borderId="0" xfId="0" applyFont="1" applyBorder="1" applyAlignment="1">
      <alignment horizontal="center" vertical="top"/>
    </xf>
    <xf numFmtId="49" fontId="5" fillId="0" borderId="0" xfId="0" applyNumberFormat="1" applyFont="1" applyAlignment="1">
      <alignment horizontal="right" vertical="center" indent="1"/>
    </xf>
    <xf numFmtId="0" fontId="5" fillId="0" borderId="0" xfId="0" applyFont="1" applyAlignment="1">
      <alignment horizontal="left" vertical="center"/>
    </xf>
    <xf numFmtId="0" fontId="5" fillId="0" borderId="10" xfId="0" applyFont="1" applyBorder="1" applyAlignment="1">
      <alignment horizontal="left" vertical="center" indent="1"/>
    </xf>
    <xf numFmtId="0" fontId="7" fillId="0" borderId="0" xfId="0" applyFont="1" applyBorder="1" applyAlignment="1">
      <alignment vertical="center"/>
    </xf>
    <xf numFmtId="0" fontId="7" fillId="0" borderId="0" xfId="0" applyFont="1" applyAlignment="1">
      <alignment vertical="center"/>
    </xf>
    <xf numFmtId="0" fontId="7" fillId="0" borderId="0" xfId="0" applyFont="1" applyAlignment="1">
      <alignment vertical="center"/>
    </xf>
    <xf numFmtId="0" fontId="7" fillId="0" borderId="0" xfId="0" applyFont="1" applyAlignment="1">
      <alignment vertical="center" wrapText="1"/>
    </xf>
    <xf numFmtId="0" fontId="7" fillId="0" borderId="0" xfId="0" applyFont="1" applyFill="1" applyBorder="1" applyAlignment="1">
      <alignment vertical="center"/>
    </xf>
    <xf numFmtId="0" fontId="41" fillId="0" borderId="34" xfId="0" applyFont="1" applyBorder="1" applyAlignment="1">
      <alignment horizontal="center" vertical="center"/>
    </xf>
    <xf numFmtId="0" fontId="41" fillId="0" borderId="35" xfId="0" applyFont="1" applyBorder="1" applyAlignment="1">
      <alignment horizontal="center" vertical="center"/>
    </xf>
    <xf numFmtId="0" fontId="41" fillId="0" borderId="27" xfId="0" applyFont="1" applyFill="1" applyBorder="1" applyAlignment="1">
      <alignment horizontal="distributed" vertical="center" indent="1"/>
    </xf>
    <xf numFmtId="0" fontId="41" fillId="0" borderId="16" xfId="0" applyFont="1" applyFill="1" applyBorder="1" applyAlignment="1">
      <alignment horizontal="distributed" vertical="center" indent="1"/>
    </xf>
    <xf numFmtId="0" fontId="41" fillId="0" borderId="0" xfId="0" applyFont="1" applyFill="1" applyBorder="1" applyAlignment="1">
      <alignment horizontal="center" vertical="center"/>
    </xf>
    <xf numFmtId="0" fontId="41" fillId="0" borderId="27" xfId="0" applyFont="1" applyBorder="1" applyAlignment="1">
      <alignment horizontal="distributed" vertical="center"/>
    </xf>
    <xf numFmtId="0" fontId="41" fillId="0" borderId="16" xfId="0" applyFont="1" applyBorder="1" applyAlignment="1">
      <alignment horizontal="distributed" vertical="center"/>
    </xf>
    <xf numFmtId="0" fontId="41" fillId="0" borderId="36" xfId="0" applyFont="1" applyFill="1" applyBorder="1" applyAlignment="1">
      <alignment horizontal="distributed" vertical="center" indent="1"/>
    </xf>
    <xf numFmtId="0" fontId="41" fillId="0" borderId="19" xfId="0" applyFont="1" applyFill="1" applyBorder="1" applyAlignment="1">
      <alignment horizontal="distributed" vertical="center" indent="1"/>
    </xf>
    <xf numFmtId="0" fontId="41" fillId="0" borderId="27" xfId="0" applyFont="1" applyBorder="1" applyAlignment="1">
      <alignment horizontal="distributed" vertical="center" indent="1"/>
    </xf>
    <xf numFmtId="0" fontId="41" fillId="0" borderId="16" xfId="0" applyFont="1" applyBorder="1" applyAlignment="1">
      <alignment horizontal="distributed" vertical="center" indent="1"/>
    </xf>
    <xf numFmtId="0" fontId="41" fillId="0" borderId="28" xfId="0" applyFont="1" applyFill="1" applyBorder="1" applyAlignment="1">
      <alignment horizontal="distributed" vertical="center" indent="1"/>
    </xf>
    <xf numFmtId="0" fontId="41" fillId="0" borderId="23" xfId="0" applyFont="1" applyFill="1" applyBorder="1" applyAlignment="1">
      <alignment horizontal="distributed" vertical="center" indent="1"/>
    </xf>
    <xf numFmtId="0" fontId="5" fillId="0" borderId="37" xfId="0" applyFont="1" applyBorder="1" applyAlignment="1">
      <alignment vertical="center"/>
    </xf>
    <xf numFmtId="0" fontId="5" fillId="0" borderId="38" xfId="0" applyFont="1" applyBorder="1" applyAlignment="1">
      <alignment vertical="center"/>
    </xf>
    <xf numFmtId="0" fontId="41" fillId="0" borderId="39" xfId="0" applyFont="1" applyBorder="1" applyAlignment="1">
      <alignment horizontal="distributed" vertical="distributed" textRotation="255" indent="7"/>
    </xf>
    <xf numFmtId="0" fontId="41" fillId="0" borderId="40" xfId="0" applyFont="1" applyBorder="1" applyAlignment="1">
      <alignment horizontal="distributed" vertical="distributed" textRotation="255" indent="7"/>
    </xf>
    <xf numFmtId="0" fontId="41" fillId="0" borderId="41" xfId="0" applyFont="1" applyBorder="1" applyAlignment="1">
      <alignment horizontal="distributed" vertical="distributed" textRotation="255" indent="7"/>
    </xf>
    <xf numFmtId="0" fontId="67" fillId="0" borderId="42" xfId="0" applyFont="1" applyBorder="1" applyAlignment="1">
      <alignment horizontal="distributed" vertical="center"/>
    </xf>
    <xf numFmtId="0" fontId="67" fillId="0" borderId="12" xfId="0" applyFont="1" applyBorder="1" applyAlignment="1">
      <alignment horizontal="distributed" vertical="center"/>
    </xf>
    <xf numFmtId="0" fontId="41" fillId="0" borderId="27" xfId="0" applyFont="1" applyBorder="1" applyAlignment="1">
      <alignment horizontal="center" vertical="center" shrinkToFit="1"/>
    </xf>
    <xf numFmtId="0" fontId="41" fillId="0" borderId="16" xfId="0" applyFont="1" applyBorder="1" applyAlignment="1">
      <alignment horizontal="center" vertical="center" shrinkToFit="1"/>
    </xf>
    <xf numFmtId="0" fontId="67" fillId="0" borderId="27" xfId="0" applyFont="1" applyBorder="1" applyAlignment="1">
      <alignment horizontal="distributed" vertical="center"/>
    </xf>
    <xf numFmtId="0" fontId="67" fillId="0" borderId="16" xfId="0" applyFont="1" applyBorder="1" applyAlignment="1">
      <alignment horizontal="distributed" vertical="center"/>
    </xf>
    <xf numFmtId="0" fontId="7" fillId="0" borderId="0" xfId="0" applyFont="1" applyFill="1" applyBorder="1" applyAlignment="1">
      <alignment vertical="center"/>
    </xf>
    <xf numFmtId="0" fontId="7" fillId="0" borderId="0" xfId="0" applyFont="1" applyAlignment="1">
      <alignment vertical="center"/>
    </xf>
    <xf numFmtId="0" fontId="7" fillId="0" borderId="0" xfId="0" applyFont="1" applyAlignment="1">
      <alignment vertical="center"/>
    </xf>
    <xf numFmtId="0" fontId="0" fillId="0" borderId="0" xfId="0" applyFont="1" applyAlignment="1">
      <alignment vertical="center"/>
    </xf>
    <xf numFmtId="0" fontId="0" fillId="0" borderId="43" xfId="0" applyFont="1" applyBorder="1" applyAlignment="1">
      <alignment vertical="center"/>
    </xf>
    <xf numFmtId="0" fontId="8" fillId="0" borderId="44" xfId="0" applyFont="1" applyBorder="1" applyAlignment="1">
      <alignment vertical="distributed" textRotation="255" wrapText="1"/>
    </xf>
    <xf numFmtId="0" fontId="8" fillId="0" borderId="45" xfId="0" applyFont="1" applyBorder="1" applyAlignment="1">
      <alignment vertical="distributed" textRotation="255" wrapText="1"/>
    </xf>
    <xf numFmtId="0" fontId="8" fillId="0" borderId="45" xfId="0" applyFont="1" applyBorder="1" applyAlignment="1">
      <alignment vertical="distributed" textRotation="255"/>
    </xf>
    <xf numFmtId="0" fontId="8" fillId="0" borderId="46" xfId="0" applyFont="1" applyBorder="1" applyAlignment="1">
      <alignment vertical="distributed" textRotation="255"/>
    </xf>
    <xf numFmtId="0" fontId="5" fillId="0" borderId="47" xfId="0" applyFont="1" applyBorder="1" applyAlignment="1">
      <alignment vertical="center"/>
    </xf>
    <xf numFmtId="0" fontId="5" fillId="0" borderId="48" xfId="0" applyFont="1" applyBorder="1" applyAlignment="1">
      <alignment vertical="center"/>
    </xf>
    <xf numFmtId="0" fontId="5" fillId="0" borderId="27" xfId="0" applyFont="1" applyBorder="1" applyAlignment="1">
      <alignment vertical="center"/>
    </xf>
    <xf numFmtId="0" fontId="5" fillId="0" borderId="43" xfId="0" applyFont="1" applyBorder="1" applyAlignment="1">
      <alignment vertical="center"/>
    </xf>
    <xf numFmtId="0" fontId="41" fillId="0" borderId="20" xfId="0" applyFont="1" applyBorder="1" applyAlignment="1">
      <alignment horizontal="left" vertical="center"/>
    </xf>
    <xf numFmtId="0" fontId="41" fillId="0" borderId="0" xfId="0" applyFont="1" applyBorder="1" applyAlignment="1">
      <alignment horizontal="left" vertical="center"/>
    </xf>
    <xf numFmtId="0" fontId="41" fillId="0" borderId="22" xfId="0" applyFont="1" applyBorder="1" applyAlignment="1">
      <alignment horizontal="left" vertical="center"/>
    </xf>
    <xf numFmtId="0" fontId="41" fillId="0" borderId="0" xfId="0" applyFont="1" applyBorder="1" applyAlignment="1">
      <alignment vertical="center"/>
    </xf>
    <xf numFmtId="49" fontId="5" fillId="0" borderId="0" xfId="0" applyNumberFormat="1" applyFont="1" applyAlignment="1">
      <alignment horizontal="right" vertical="center" indent="1"/>
    </xf>
    <xf numFmtId="0" fontId="41" fillId="0" borderId="30" xfId="0" applyFont="1" applyBorder="1" applyAlignment="1">
      <alignment horizontal="left" vertical="center" wrapText="1"/>
    </xf>
    <xf numFmtId="0" fontId="7" fillId="0" borderId="49" xfId="0" applyFont="1" applyBorder="1" applyAlignment="1">
      <alignment horizontal="left" vertical="center"/>
    </xf>
    <xf numFmtId="0" fontId="68" fillId="0" borderId="0" xfId="0" applyFont="1" applyBorder="1" applyAlignment="1">
      <alignment horizontal="center" vertical="center"/>
    </xf>
    <xf numFmtId="0" fontId="65" fillId="0" borderId="0" xfId="0" applyFont="1" applyBorder="1" applyAlignment="1">
      <alignment vertical="center" shrinkToFit="1"/>
    </xf>
    <xf numFmtId="0" fontId="5" fillId="0" borderId="0" xfId="0" applyFont="1" applyBorder="1" applyAlignment="1">
      <alignment horizontal="center" vertical="center"/>
    </xf>
    <xf numFmtId="0" fontId="5" fillId="0" borderId="10" xfId="0" applyFont="1" applyBorder="1" applyAlignment="1">
      <alignment vertical="center"/>
    </xf>
    <xf numFmtId="0" fontId="41" fillId="0" borderId="0" xfId="0" applyFont="1" applyBorder="1" applyAlignment="1">
      <alignment horizontal="center" vertical="center"/>
    </xf>
    <xf numFmtId="0" fontId="61" fillId="0" borderId="49" xfId="0" applyFont="1" applyBorder="1" applyAlignment="1">
      <alignment horizontal="left" vertical="center"/>
    </xf>
    <xf numFmtId="49" fontId="41" fillId="0" borderId="0" xfId="0" applyNumberFormat="1" applyFont="1" applyAlignment="1">
      <alignment horizontal="right" vertical="center" indent="1"/>
    </xf>
    <xf numFmtId="0" fontId="41" fillId="0" borderId="10" xfId="0" applyFont="1" applyBorder="1" applyAlignment="1">
      <alignment vertical="center"/>
    </xf>
    <xf numFmtId="0" fontId="61" fillId="0" borderId="0" xfId="0" applyFont="1" applyAlignment="1">
      <alignment vertical="center"/>
    </xf>
    <xf numFmtId="0" fontId="0" fillId="0" borderId="0" xfId="0" applyAlignment="1">
      <alignment vertical="center"/>
    </xf>
    <xf numFmtId="0" fontId="0" fillId="0" borderId="43" xfId="0" applyBorder="1" applyAlignment="1">
      <alignment vertical="center"/>
    </xf>
    <xf numFmtId="0" fontId="60" fillId="0" borderId="44" xfId="0" applyFont="1" applyBorder="1" applyAlignment="1">
      <alignment vertical="distributed" textRotation="255" wrapText="1"/>
    </xf>
    <xf numFmtId="0" fontId="60" fillId="0" borderId="45" xfId="0" applyFont="1" applyBorder="1" applyAlignment="1">
      <alignment vertical="distributed" textRotation="255" wrapText="1"/>
    </xf>
    <xf numFmtId="0" fontId="60" fillId="0" borderId="45" xfId="0" applyFont="1" applyBorder="1" applyAlignment="1">
      <alignment vertical="distributed" textRotation="255"/>
    </xf>
    <xf numFmtId="0" fontId="60" fillId="0" borderId="46" xfId="0" applyFont="1" applyBorder="1" applyAlignment="1">
      <alignment vertical="distributed" textRotation="255"/>
    </xf>
    <xf numFmtId="0" fontId="41" fillId="0" borderId="47" xfId="0" applyFont="1" applyBorder="1" applyAlignment="1">
      <alignment vertical="center"/>
    </xf>
    <xf numFmtId="0" fontId="41" fillId="0" borderId="48" xfId="0" applyFont="1" applyBorder="1" applyAlignment="1">
      <alignment vertical="center"/>
    </xf>
    <xf numFmtId="0" fontId="41" fillId="0" borderId="27" xfId="0" applyFont="1" applyBorder="1" applyAlignment="1">
      <alignment vertical="center"/>
    </xf>
    <xf numFmtId="0" fontId="41" fillId="0" borderId="43" xfId="0" applyFont="1" applyBorder="1" applyAlignment="1">
      <alignment vertical="center"/>
    </xf>
    <xf numFmtId="0" fontId="41" fillId="0" borderId="37" xfId="0" applyFont="1" applyBorder="1" applyAlignment="1">
      <alignment vertical="center"/>
    </xf>
    <xf numFmtId="0" fontId="41" fillId="0" borderId="38"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647700</xdr:colOff>
      <xdr:row>6</xdr:row>
      <xdr:rowOff>123825</xdr:rowOff>
    </xdr:from>
    <xdr:to>
      <xdr:col>12</xdr:col>
      <xdr:colOff>114300</xdr:colOff>
      <xdr:row>7</xdr:row>
      <xdr:rowOff>123825</xdr:rowOff>
    </xdr:to>
    <xdr:sp fLocksText="0">
      <xdr:nvSpPr>
        <xdr:cNvPr id="1" name="Text Box 11"/>
        <xdr:cNvSpPr txBox="1">
          <a:spLocks noChangeArrowheads="1"/>
        </xdr:cNvSpPr>
      </xdr:nvSpPr>
      <xdr:spPr>
        <a:xfrm>
          <a:off x="5086350" y="1304925"/>
          <a:ext cx="133350" cy="180975"/>
        </a:xfrm>
        <a:prstGeom prst="rect">
          <a:avLst/>
        </a:prstGeom>
        <a:solidFill>
          <a:srgbClr val="FFFFFF"/>
        </a:solidFill>
        <a:ln w="9525" cmpd="sng">
          <a:noFill/>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647700</xdr:colOff>
      <xdr:row>6</xdr:row>
      <xdr:rowOff>123825</xdr:rowOff>
    </xdr:from>
    <xdr:to>
      <xdr:col>12</xdr:col>
      <xdr:colOff>114300</xdr:colOff>
      <xdr:row>7</xdr:row>
      <xdr:rowOff>123825</xdr:rowOff>
    </xdr:to>
    <xdr:sp fLocksText="0">
      <xdr:nvSpPr>
        <xdr:cNvPr id="1" name="Text Box 11"/>
        <xdr:cNvSpPr txBox="1">
          <a:spLocks noChangeArrowheads="1"/>
        </xdr:cNvSpPr>
      </xdr:nvSpPr>
      <xdr:spPr>
        <a:xfrm>
          <a:off x="5086350" y="1304925"/>
          <a:ext cx="133350" cy="180975"/>
        </a:xfrm>
        <a:prstGeom prst="rect">
          <a:avLst/>
        </a:prstGeom>
        <a:solidFill>
          <a:srgbClr val="FFFFFF"/>
        </a:solidFill>
        <a:ln w="9525" cmpd="sng">
          <a:noFill/>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twoCellAnchor>
  <xdr:oneCellAnchor>
    <xdr:from>
      <xdr:col>9</xdr:col>
      <xdr:colOff>104775</xdr:colOff>
      <xdr:row>0</xdr:row>
      <xdr:rowOff>85725</xdr:rowOff>
    </xdr:from>
    <xdr:ext cx="1543050" cy="361950"/>
    <xdr:sp>
      <xdr:nvSpPr>
        <xdr:cNvPr id="2" name="テキスト ボックス 2"/>
        <xdr:cNvSpPr txBox="1">
          <a:spLocks noChangeArrowheads="1"/>
        </xdr:cNvSpPr>
      </xdr:nvSpPr>
      <xdr:spPr>
        <a:xfrm>
          <a:off x="3781425" y="85725"/>
          <a:ext cx="1543050" cy="361950"/>
        </a:xfrm>
        <a:prstGeom prst="rect">
          <a:avLst/>
        </a:prstGeom>
        <a:noFill/>
        <a:ln w="12700" cmpd="sng">
          <a:solidFill>
            <a:srgbClr val="FF0000"/>
          </a:solidFill>
          <a:headEnd type="none"/>
          <a:tailEnd type="none"/>
        </a:ln>
      </xdr:spPr>
      <xdr:txBody>
        <a:bodyPr vertOverflow="clip" wrap="square"/>
        <a:p>
          <a:pPr algn="l">
            <a:defRPr/>
          </a:pPr>
          <a:r>
            <a:rPr lang="en-US" cap="none" sz="1600" b="0" i="0" u="none" baseline="0">
              <a:solidFill>
                <a:srgbClr val="FF0000"/>
              </a:solidFill>
            </a:rPr>
            <a:t>記載時の注意事項</a:t>
          </a:r>
        </a:p>
      </xdr:txBody>
    </xdr:sp>
    <xdr:clientData/>
  </xdr:oneCellAnchor>
  <xdr:oneCellAnchor>
    <xdr:from>
      <xdr:col>7</xdr:col>
      <xdr:colOff>104775</xdr:colOff>
      <xdr:row>2</xdr:row>
      <xdr:rowOff>104775</xdr:rowOff>
    </xdr:from>
    <xdr:ext cx="3257550" cy="504825"/>
    <xdr:sp>
      <xdr:nvSpPr>
        <xdr:cNvPr id="3" name="テキスト ボックス 3"/>
        <xdr:cNvSpPr txBox="1">
          <a:spLocks noChangeArrowheads="1"/>
        </xdr:cNvSpPr>
      </xdr:nvSpPr>
      <xdr:spPr>
        <a:xfrm>
          <a:off x="2447925" y="495300"/>
          <a:ext cx="3257550" cy="504825"/>
        </a:xfrm>
        <a:prstGeom prst="rect">
          <a:avLst/>
        </a:prstGeom>
        <a:noFill/>
        <a:ln w="9525" cmpd="sng">
          <a:noFill/>
        </a:ln>
      </xdr:spPr>
      <xdr:txBody>
        <a:bodyPr vertOverflow="clip" wrap="square"/>
        <a:p>
          <a:pPr algn="l">
            <a:defRPr/>
          </a:pPr>
          <a:r>
            <a:rPr lang="en-US" cap="none" sz="900" b="0" i="0" u="none" baseline="0">
              <a:solidFill>
                <a:srgbClr val="FF0000"/>
              </a:solidFill>
              <a:latin typeface="ＭＳ Ｐゴシック"/>
              <a:ea typeface="ＭＳ Ｐゴシック"/>
              <a:cs typeface="ＭＳ Ｐゴシック"/>
            </a:rPr>
            <a:t>　届出者名を</a:t>
          </a:r>
          <a:r>
            <a:rPr lang="en-US" cap="none" sz="900" b="0" i="0" u="none" baseline="0">
              <a:solidFill>
                <a:srgbClr val="FF0000"/>
              </a:solidFill>
              <a:latin typeface="ＭＳ Ｐゴシック"/>
              <a:ea typeface="ＭＳ Ｐゴシック"/>
              <a:cs typeface="ＭＳ Ｐゴシック"/>
            </a:rPr>
            <a:t>記載</a:t>
          </a:r>
          <a:r>
            <a:rPr lang="en-US" cap="none" sz="900" b="0" i="0" u="none" baseline="0">
              <a:solidFill>
                <a:srgbClr val="FF0000"/>
              </a:solidFill>
              <a:latin typeface="ＭＳ Ｐゴシック"/>
              <a:ea typeface="ＭＳ Ｐゴシック"/>
              <a:cs typeface="ＭＳ Ｐゴシック"/>
            </a:rPr>
            <a:t>して下さい</a:t>
          </a:r>
          <a:r>
            <a:rPr lang="en-US" cap="none" sz="900" b="0" i="0" u="none" baseline="0">
              <a:solidFill>
                <a:srgbClr val="FF0000"/>
              </a:solidFill>
              <a:latin typeface="Calibri"/>
              <a:ea typeface="Calibri"/>
              <a:cs typeface="Calibri"/>
            </a:rPr>
            <a:t>
</a:t>
          </a:r>
          <a:r>
            <a:rPr lang="en-US" cap="none" sz="800" b="0" i="0" u="none" baseline="0">
              <a:solidFill>
                <a:srgbClr val="FF0000"/>
              </a:solidFill>
              <a:latin typeface="Calibri"/>
              <a:ea typeface="Calibri"/>
              <a:cs typeface="Calibri"/>
            </a:rPr>
            <a:t>※</a:t>
          </a:r>
          <a:r>
            <a:rPr lang="en-US" cap="none" sz="800" b="0" i="0" u="none" baseline="0">
              <a:solidFill>
                <a:srgbClr val="FF0000"/>
              </a:solidFill>
              <a:latin typeface="ＭＳ Ｐゴシック"/>
              <a:ea typeface="ＭＳ Ｐゴシック"/>
              <a:cs typeface="ＭＳ Ｐゴシック"/>
            </a:rPr>
            <a:t>届出者の</a:t>
          </a:r>
          <a:r>
            <a:rPr lang="en-US" cap="none" sz="800" b="0" i="0" u="none" baseline="0">
              <a:solidFill>
                <a:srgbClr val="FF0000"/>
              </a:solidFill>
              <a:latin typeface="Calibri"/>
              <a:ea typeface="Calibri"/>
              <a:cs typeface="Calibri"/>
            </a:rPr>
            <a:t> </a:t>
          </a:r>
          <a:r>
            <a:rPr lang="en-US" cap="none" sz="800" b="0" i="0" u="none" baseline="0">
              <a:solidFill>
                <a:srgbClr val="FF0000"/>
              </a:solidFill>
              <a:latin typeface="ＭＳ Ｐゴシック"/>
              <a:ea typeface="ＭＳ Ｐゴシック"/>
              <a:cs typeface="ＭＳ Ｐゴシック"/>
            </a:rPr>
            <a:t>変更があった場合は変更手続きを行った上で、変更後の方の氏名を</a:t>
          </a:r>
          <a:r>
            <a:rPr lang="en-US" cap="none" sz="800" b="0" i="0" u="none" baseline="0">
              <a:solidFill>
                <a:srgbClr val="FF0000"/>
              </a:solidFill>
              <a:latin typeface="Calibri"/>
              <a:ea typeface="Calibri"/>
              <a:cs typeface="Calibri"/>
            </a:rPr>
            <a:t>
</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Calibri"/>
              <a:ea typeface="Calibri"/>
              <a:cs typeface="Calibri"/>
            </a:rPr>
            <a:t> </a:t>
          </a:r>
          <a:r>
            <a:rPr lang="en-US" cap="none" sz="800" b="0" i="0" u="none" baseline="0">
              <a:solidFill>
                <a:srgbClr val="FF0000"/>
              </a:solidFill>
              <a:latin typeface="ＭＳ Ｐゴシック"/>
              <a:ea typeface="ＭＳ Ｐゴシック"/>
              <a:cs typeface="ＭＳ Ｐゴシック"/>
            </a:rPr>
            <a:t>記載してください。</a:t>
          </a:r>
        </a:p>
      </xdr:txBody>
    </xdr:sp>
    <xdr:clientData/>
  </xdr:oneCellAnchor>
  <xdr:oneCellAnchor>
    <xdr:from>
      <xdr:col>7</xdr:col>
      <xdr:colOff>133350</xdr:colOff>
      <xdr:row>21</xdr:row>
      <xdr:rowOff>152400</xdr:rowOff>
    </xdr:from>
    <xdr:ext cx="2200275" cy="247650"/>
    <xdr:sp>
      <xdr:nvSpPr>
        <xdr:cNvPr id="4" name="テキスト ボックス 4"/>
        <xdr:cNvSpPr txBox="1">
          <a:spLocks noChangeArrowheads="1"/>
        </xdr:cNvSpPr>
      </xdr:nvSpPr>
      <xdr:spPr>
        <a:xfrm>
          <a:off x="2476500" y="4057650"/>
          <a:ext cx="2200275" cy="247650"/>
        </a:xfrm>
        <a:prstGeom prst="rect">
          <a:avLst/>
        </a:prstGeom>
        <a:noFill/>
        <a:ln w="9525" cmpd="sng">
          <a:solidFill>
            <a:srgbClr val="FF0000"/>
          </a:solidFill>
          <a:headEnd type="none"/>
          <a:tailEnd type="none"/>
        </a:ln>
      </xdr:spPr>
      <xdr:txBody>
        <a:bodyPr vertOverflow="clip" wrap="square">
          <a:spAutoFit/>
        </a:bodyPr>
        <a:p>
          <a:pPr algn="l">
            <a:defRPr/>
          </a:pPr>
          <a:r>
            <a:rPr lang="en-US" cap="none" sz="900" b="0" i="0" u="none" baseline="0">
              <a:solidFill>
                <a:srgbClr val="FF0000"/>
              </a:solidFill>
            </a:rPr>
            <a:t>変更の概要に合せて変更後の内容を記載して下さい</a:t>
          </a:r>
        </a:p>
      </xdr:txBody>
    </xdr:sp>
    <xdr:clientData/>
  </xdr:oneCellAnchor>
  <xdr:twoCellAnchor>
    <xdr:from>
      <xdr:col>2</xdr:col>
      <xdr:colOff>419100</xdr:colOff>
      <xdr:row>18</xdr:row>
      <xdr:rowOff>390525</xdr:rowOff>
    </xdr:from>
    <xdr:to>
      <xdr:col>12</xdr:col>
      <xdr:colOff>361950</xdr:colOff>
      <xdr:row>54</xdr:row>
      <xdr:rowOff>85725</xdr:rowOff>
    </xdr:to>
    <xdr:sp>
      <xdr:nvSpPr>
        <xdr:cNvPr id="5" name="角丸四角形 8"/>
        <xdr:cNvSpPr>
          <a:spLocks/>
        </xdr:cNvSpPr>
      </xdr:nvSpPr>
      <xdr:spPr>
        <a:xfrm>
          <a:off x="838200" y="3648075"/>
          <a:ext cx="4629150" cy="6067425"/>
        </a:xfrm>
        <a:prstGeom prst="roundRect">
          <a:avLst/>
        </a:prstGeom>
        <a:noFill/>
        <a:ln w="12700" cmpd="sng">
          <a:solidFill>
            <a:srgbClr val="FF0000"/>
          </a:solidFill>
          <a:prstDash val="dash"/>
          <a:headEnd type="none"/>
          <a:tailEnd type="none"/>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twoCellAnchor>
  <xdr:twoCellAnchor>
    <xdr:from>
      <xdr:col>6</xdr:col>
      <xdr:colOff>180975</xdr:colOff>
      <xdr:row>5</xdr:row>
      <xdr:rowOff>9525</xdr:rowOff>
    </xdr:from>
    <xdr:to>
      <xdr:col>12</xdr:col>
      <xdr:colOff>333375</xdr:colOff>
      <xdr:row>10</xdr:row>
      <xdr:rowOff>66675</xdr:rowOff>
    </xdr:to>
    <xdr:sp>
      <xdr:nvSpPr>
        <xdr:cNvPr id="6" name="角丸四角形 3"/>
        <xdr:cNvSpPr>
          <a:spLocks/>
        </xdr:cNvSpPr>
      </xdr:nvSpPr>
      <xdr:spPr>
        <a:xfrm>
          <a:off x="2238375" y="1009650"/>
          <a:ext cx="3200400" cy="962025"/>
        </a:xfrm>
        <a:prstGeom prst="roundRect">
          <a:avLst/>
        </a:prstGeom>
        <a:noFill/>
        <a:ln w="12700" cmpd="sng">
          <a:solidFill>
            <a:srgbClr val="FF0000"/>
          </a:solidFill>
          <a:prstDash val="dash"/>
          <a:headEnd type="none"/>
          <a:tailEnd type="none"/>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N125"/>
  <sheetViews>
    <sheetView tabSelected="1" view="pageBreakPreview" zoomScale="175" zoomScaleSheetLayoutView="175" zoomScalePageLayoutView="0" workbookViewId="0" topLeftCell="A43">
      <selection activeCell="D61" sqref="D61:M61"/>
    </sheetView>
  </sheetViews>
  <sheetFormatPr defaultColWidth="9.00390625" defaultRowHeight="12.75"/>
  <cols>
    <col min="1" max="2" width="2.75390625" style="1" customWidth="1"/>
    <col min="3" max="3" width="6.25390625" style="1" customWidth="1"/>
    <col min="4" max="4" width="8.75390625" style="1" customWidth="1"/>
    <col min="5" max="5" width="3.75390625" style="1" customWidth="1"/>
    <col min="6" max="6" width="2.75390625" style="1" customWidth="1"/>
    <col min="7" max="7" width="3.75390625" style="1" customWidth="1"/>
    <col min="8" max="9" width="8.75390625" style="1" customWidth="1"/>
    <col min="10" max="10" width="3.75390625" style="1" customWidth="1"/>
    <col min="11" max="11" width="6.25390625" style="1" customWidth="1"/>
    <col min="12" max="12" width="8.75390625" style="1" customWidth="1"/>
    <col min="13" max="13" width="5.75390625" style="1" customWidth="1"/>
    <col min="14" max="16384" width="8.75390625" style="1" customWidth="1"/>
  </cols>
  <sheetData>
    <row r="2" spans="1:13" ht="16.5" customHeight="1">
      <c r="A2" s="60"/>
      <c r="B2" s="60"/>
      <c r="C2" s="60"/>
      <c r="D2" s="138" t="s">
        <v>31</v>
      </c>
      <c r="E2" s="138"/>
      <c r="F2" s="138"/>
      <c r="G2" s="138"/>
      <c r="H2" s="138"/>
      <c r="I2" s="138"/>
      <c r="J2" s="138"/>
      <c r="K2" s="138"/>
      <c r="L2" s="60"/>
      <c r="M2" s="60"/>
    </row>
    <row r="3" spans="1:13" ht="16.5">
      <c r="A3" s="60"/>
      <c r="B3" s="60"/>
      <c r="C3" s="60"/>
      <c r="D3" s="60"/>
      <c r="E3" s="60"/>
      <c r="F3" s="2"/>
      <c r="G3" s="3"/>
      <c r="H3" s="3"/>
      <c r="I3" s="3"/>
      <c r="J3" s="4"/>
      <c r="K3" s="60"/>
      <c r="L3" s="60"/>
      <c r="M3" s="60"/>
    </row>
    <row r="4" spans="1:13" ht="15.75">
      <c r="A4" s="139" t="s">
        <v>0</v>
      </c>
      <c r="B4" s="139"/>
      <c r="C4" s="139"/>
      <c r="D4" s="139"/>
      <c r="E4" s="139"/>
      <c r="F4" s="139"/>
      <c r="G4" s="60"/>
      <c r="H4" s="60"/>
      <c r="I4" s="60"/>
      <c r="J4" s="60"/>
      <c r="K4" s="60"/>
      <c r="L4" s="60"/>
      <c r="M4" s="60"/>
    </row>
    <row r="5" spans="1:13" ht="15.75">
      <c r="A5" s="77"/>
      <c r="B5" s="77"/>
      <c r="C5" s="77"/>
      <c r="D5" s="77"/>
      <c r="E5" s="77"/>
      <c r="F5" s="77"/>
      <c r="G5" s="78"/>
      <c r="H5" s="78"/>
      <c r="I5" s="78"/>
      <c r="J5" s="78"/>
      <c r="K5" s="78"/>
      <c r="L5" s="78"/>
      <c r="M5" s="78"/>
    </row>
    <row r="6" spans="1:13" ht="14.25">
      <c r="A6" s="78"/>
      <c r="B6" s="78"/>
      <c r="C6" s="78"/>
      <c r="D6" s="78"/>
      <c r="E6" s="78"/>
      <c r="F6" s="78"/>
      <c r="G6" s="78"/>
      <c r="H6" s="78"/>
      <c r="I6" s="78"/>
      <c r="J6" s="140" t="s">
        <v>63</v>
      </c>
      <c r="K6" s="140"/>
      <c r="L6" s="140"/>
      <c r="M6" s="140"/>
    </row>
    <row r="7" spans="1:13" ht="14.25">
      <c r="A7" s="78"/>
      <c r="B7" s="78"/>
      <c r="C7" s="78"/>
      <c r="D7" s="78"/>
      <c r="E7" s="78"/>
      <c r="F7" s="78"/>
      <c r="G7" s="78"/>
      <c r="H7" s="79" t="s">
        <v>1</v>
      </c>
      <c r="I7" s="79"/>
      <c r="J7" s="78"/>
      <c r="K7" s="78"/>
      <c r="L7" s="78"/>
      <c r="M7" s="78"/>
    </row>
    <row r="8" spans="1:13" ht="14.25">
      <c r="A8" s="80"/>
      <c r="B8" s="80"/>
      <c r="C8" s="80"/>
      <c r="D8" s="80"/>
      <c r="E8" s="80"/>
      <c r="F8" s="80"/>
      <c r="G8" s="80"/>
      <c r="H8" s="81" t="s">
        <v>2</v>
      </c>
      <c r="I8" s="81"/>
      <c r="J8" s="81"/>
      <c r="K8" s="82"/>
      <c r="L8" s="82"/>
      <c r="M8" s="83"/>
    </row>
    <row r="9" spans="1:13" ht="14.25">
      <c r="A9" s="80"/>
      <c r="B9" s="80"/>
      <c r="C9" s="80"/>
      <c r="D9" s="80"/>
      <c r="E9" s="80"/>
      <c r="F9" s="80"/>
      <c r="G9" s="80"/>
      <c r="H9" s="80"/>
      <c r="I9" s="137" t="s">
        <v>69</v>
      </c>
      <c r="J9" s="137"/>
      <c r="K9" s="137"/>
      <c r="L9" s="137"/>
      <c r="M9" s="137"/>
    </row>
    <row r="10" spans="1:13" ht="14.25">
      <c r="A10" s="80"/>
      <c r="B10" s="80"/>
      <c r="C10" s="80"/>
      <c r="D10" s="80"/>
      <c r="E10" s="80"/>
      <c r="F10" s="80"/>
      <c r="G10" s="80"/>
      <c r="H10" s="84"/>
      <c r="I10" s="80"/>
      <c r="J10" s="85"/>
      <c r="K10" s="85"/>
      <c r="L10" s="80"/>
      <c r="M10" s="85"/>
    </row>
    <row r="11" spans="1:13" ht="14.25">
      <c r="A11" s="80" t="s">
        <v>32</v>
      </c>
      <c r="B11" s="80"/>
      <c r="C11" s="80"/>
      <c r="D11" s="80"/>
      <c r="E11" s="80"/>
      <c r="F11" s="80"/>
      <c r="G11" s="80"/>
      <c r="H11" s="80"/>
      <c r="I11" s="80"/>
      <c r="J11" s="80"/>
      <c r="K11" s="80"/>
      <c r="L11" s="80"/>
      <c r="M11" s="80"/>
    </row>
    <row r="12" spans="1:13" ht="15.75" customHeight="1">
      <c r="A12" s="135" t="s">
        <v>10</v>
      </c>
      <c r="B12" s="135"/>
      <c r="C12" s="135"/>
      <c r="D12" s="87" t="s">
        <v>67</v>
      </c>
      <c r="E12" s="87"/>
      <c r="F12" s="80"/>
      <c r="G12" s="80"/>
      <c r="H12" s="141" t="s">
        <v>52</v>
      </c>
      <c r="I12" s="141"/>
      <c r="J12" s="141"/>
      <c r="K12" s="141"/>
      <c r="L12" s="88"/>
      <c r="M12" s="82"/>
    </row>
    <row r="13" spans="1:13" ht="12.75" customHeight="1">
      <c r="A13" s="86"/>
      <c r="B13" s="86"/>
      <c r="C13" s="86"/>
      <c r="D13" s="87"/>
      <c r="E13" s="87"/>
      <c r="F13" s="80"/>
      <c r="G13" s="80"/>
      <c r="H13" s="89"/>
      <c r="I13" s="137" t="s">
        <v>68</v>
      </c>
      <c r="J13" s="137"/>
      <c r="K13" s="137"/>
      <c r="L13" s="137"/>
      <c r="M13" s="137"/>
    </row>
    <row r="14" spans="1:13" ht="12.75" customHeight="1">
      <c r="A14" s="86"/>
      <c r="B14" s="86"/>
      <c r="C14" s="86"/>
      <c r="D14" s="87"/>
      <c r="E14" s="87"/>
      <c r="F14" s="80"/>
      <c r="G14" s="80"/>
      <c r="H14" s="80"/>
      <c r="I14" s="80"/>
      <c r="J14" s="80"/>
      <c r="K14" s="80"/>
      <c r="L14" s="80"/>
      <c r="M14" s="80"/>
    </row>
    <row r="15" spans="1:13" ht="15.75" customHeight="1">
      <c r="A15" s="135" t="s">
        <v>11</v>
      </c>
      <c r="B15" s="135"/>
      <c r="C15" s="135"/>
      <c r="D15" s="87" t="s">
        <v>9</v>
      </c>
      <c r="E15" s="87"/>
      <c r="F15" s="80"/>
      <c r="G15" s="80"/>
      <c r="H15" s="82"/>
      <c r="I15" s="82"/>
      <c r="J15" s="82"/>
      <c r="K15" s="82"/>
      <c r="L15" s="82"/>
      <c r="M15" s="82"/>
    </row>
    <row r="16" spans="1:13" ht="14.25">
      <c r="A16" s="80"/>
      <c r="B16" s="80"/>
      <c r="C16" s="80"/>
      <c r="D16" s="80"/>
      <c r="E16" s="80"/>
      <c r="F16" s="80"/>
      <c r="G16" s="80"/>
      <c r="H16" s="80"/>
      <c r="I16" s="80"/>
      <c r="J16" s="80"/>
      <c r="K16" s="80"/>
      <c r="L16" s="80"/>
      <c r="M16" s="80"/>
    </row>
    <row r="17" spans="1:5" ht="14.25">
      <c r="A17" s="134" t="s">
        <v>33</v>
      </c>
      <c r="B17" s="134"/>
      <c r="C17" s="134"/>
      <c r="D17" s="134"/>
      <c r="E17" s="60"/>
    </row>
    <row r="18" spans="1:12" ht="8.25" customHeight="1">
      <c r="A18" s="11"/>
      <c r="B18" s="11"/>
      <c r="C18" s="11"/>
      <c r="D18" s="12"/>
      <c r="E18" s="13"/>
      <c r="F18" s="13"/>
      <c r="G18" s="13"/>
      <c r="H18" s="11"/>
      <c r="I18" s="13"/>
      <c r="J18" s="13"/>
      <c r="K18" s="13"/>
      <c r="L18" s="13"/>
    </row>
    <row r="19" spans="1:14" ht="33.75" customHeight="1" thickBot="1">
      <c r="A19" s="60"/>
      <c r="B19" s="60"/>
      <c r="C19" s="136" t="s">
        <v>58</v>
      </c>
      <c r="D19" s="136"/>
      <c r="E19" s="136"/>
      <c r="F19" s="136"/>
      <c r="G19" s="136"/>
      <c r="H19" s="136"/>
      <c r="I19" s="136"/>
      <c r="J19" s="136"/>
      <c r="K19" s="136"/>
      <c r="L19" s="136"/>
      <c r="N19" s="60"/>
    </row>
    <row r="20" spans="1:14" ht="5.25" customHeight="1">
      <c r="A20" s="109" t="s">
        <v>61</v>
      </c>
      <c r="B20" s="14"/>
      <c r="C20" s="15"/>
      <c r="D20" s="112"/>
      <c r="E20" s="113"/>
      <c r="F20" s="16"/>
      <c r="G20" s="17"/>
      <c r="H20" s="17"/>
      <c r="I20" s="17"/>
      <c r="J20" s="17"/>
      <c r="K20" s="17"/>
      <c r="L20" s="17"/>
      <c r="M20" s="18"/>
      <c r="N20" s="60"/>
    </row>
    <row r="21" spans="1:14" ht="12" customHeight="1">
      <c r="A21" s="110"/>
      <c r="B21" s="19"/>
      <c r="C21" s="20"/>
      <c r="D21" s="114" t="s">
        <v>57</v>
      </c>
      <c r="E21" s="115"/>
      <c r="F21" s="60"/>
      <c r="G21" s="132"/>
      <c r="H21" s="132"/>
      <c r="I21" s="132"/>
      <c r="J21" s="132"/>
      <c r="K21" s="132"/>
      <c r="L21" s="132"/>
      <c r="M21" s="21"/>
      <c r="N21" s="60"/>
    </row>
    <row r="22" spans="1:14" ht="14.25">
      <c r="A22" s="110"/>
      <c r="B22" s="22" t="s">
        <v>59</v>
      </c>
      <c r="C22" s="20" t="s">
        <v>39</v>
      </c>
      <c r="D22" s="103" t="s">
        <v>2</v>
      </c>
      <c r="E22" s="104"/>
      <c r="F22" s="60"/>
      <c r="G22" s="132"/>
      <c r="H22" s="132"/>
      <c r="I22" s="132"/>
      <c r="J22" s="132"/>
      <c r="K22" s="132"/>
      <c r="L22" s="132"/>
      <c r="M22" s="21"/>
      <c r="N22" s="60"/>
    </row>
    <row r="23" spans="1:14" ht="14.25">
      <c r="A23" s="110"/>
      <c r="B23" s="22" t="s">
        <v>59</v>
      </c>
      <c r="C23" s="20" t="s">
        <v>40</v>
      </c>
      <c r="D23" s="103" t="s">
        <v>12</v>
      </c>
      <c r="E23" s="104"/>
      <c r="F23" s="60"/>
      <c r="G23" s="132"/>
      <c r="H23" s="132"/>
      <c r="I23" s="132"/>
      <c r="J23" s="132"/>
      <c r="K23" s="132"/>
      <c r="L23" s="132"/>
      <c r="M23" s="21"/>
      <c r="N23" s="60"/>
    </row>
    <row r="24" spans="1:14" ht="14.25">
      <c r="A24" s="110"/>
      <c r="B24" s="22"/>
      <c r="C24" s="60"/>
      <c r="D24" s="96" t="s">
        <v>13</v>
      </c>
      <c r="E24" s="97"/>
      <c r="F24" s="60"/>
      <c r="G24" s="132"/>
      <c r="H24" s="132"/>
      <c r="I24" s="132"/>
      <c r="J24" s="132"/>
      <c r="K24" s="132"/>
      <c r="L24" s="132"/>
      <c r="M24" s="21"/>
      <c r="N24" s="60"/>
    </row>
    <row r="25" spans="1:14" ht="14.25">
      <c r="A25" s="110"/>
      <c r="B25" s="23"/>
      <c r="C25" s="24"/>
      <c r="D25" s="101" t="s">
        <v>15</v>
      </c>
      <c r="E25" s="102"/>
      <c r="F25" s="25"/>
      <c r="G25" s="131"/>
      <c r="H25" s="131"/>
      <c r="I25" s="131"/>
      <c r="J25" s="131"/>
      <c r="K25" s="131"/>
      <c r="L25" s="131"/>
      <c r="M25" s="26"/>
      <c r="N25" s="60"/>
    </row>
    <row r="26" spans="1:14" ht="5.25" customHeight="1">
      <c r="A26" s="110"/>
      <c r="B26" s="19"/>
      <c r="C26" s="20"/>
      <c r="D26" s="116"/>
      <c r="E26" s="117"/>
      <c r="F26" s="60"/>
      <c r="G26" s="27"/>
      <c r="H26" s="27"/>
      <c r="I26" s="27"/>
      <c r="J26" s="27"/>
      <c r="K26" s="27"/>
      <c r="L26" s="27"/>
      <c r="M26" s="21"/>
      <c r="N26" s="60"/>
    </row>
    <row r="27" spans="1:14" ht="14.25">
      <c r="A27" s="110"/>
      <c r="B27" s="19"/>
      <c r="C27" s="20"/>
      <c r="D27" s="114" t="s">
        <v>57</v>
      </c>
      <c r="E27" s="115"/>
      <c r="F27" s="60"/>
      <c r="G27" s="132"/>
      <c r="H27" s="132"/>
      <c r="I27" s="132"/>
      <c r="J27" s="132"/>
      <c r="K27" s="132"/>
      <c r="L27" s="132"/>
      <c r="M27" s="21"/>
      <c r="N27" s="60"/>
    </row>
    <row r="28" spans="1:14" ht="14.25">
      <c r="A28" s="110"/>
      <c r="B28" s="22" t="s">
        <v>59</v>
      </c>
      <c r="C28" s="20" t="s">
        <v>41</v>
      </c>
      <c r="D28" s="103" t="s">
        <v>2</v>
      </c>
      <c r="E28" s="104"/>
      <c r="F28" s="60"/>
      <c r="G28" s="132"/>
      <c r="H28" s="132"/>
      <c r="I28" s="132"/>
      <c r="J28" s="132"/>
      <c r="K28" s="132"/>
      <c r="L28" s="132"/>
      <c r="M28" s="21"/>
      <c r="N28" s="60"/>
    </row>
    <row r="29" spans="1:14" ht="14.25">
      <c r="A29" s="110"/>
      <c r="B29" s="22"/>
      <c r="C29" s="60"/>
      <c r="D29" s="103" t="s">
        <v>12</v>
      </c>
      <c r="E29" s="104"/>
      <c r="F29" s="60"/>
      <c r="G29" s="132"/>
      <c r="H29" s="132"/>
      <c r="I29" s="132"/>
      <c r="J29" s="132"/>
      <c r="K29" s="132"/>
      <c r="L29" s="132"/>
      <c r="M29" s="21"/>
      <c r="N29" s="60"/>
    </row>
    <row r="30" spans="1:14" ht="14.25">
      <c r="A30" s="110"/>
      <c r="B30" s="22"/>
      <c r="C30" s="60"/>
      <c r="D30" s="96" t="s">
        <v>13</v>
      </c>
      <c r="E30" s="97"/>
      <c r="F30" s="60"/>
      <c r="G30" s="132"/>
      <c r="H30" s="132"/>
      <c r="I30" s="132"/>
      <c r="J30" s="132"/>
      <c r="K30" s="132"/>
      <c r="L30" s="132"/>
      <c r="M30" s="21"/>
      <c r="N30" s="60"/>
    </row>
    <row r="31" spans="1:14" ht="14.25">
      <c r="A31" s="110"/>
      <c r="B31" s="23"/>
      <c r="C31" s="24"/>
      <c r="D31" s="96" t="s">
        <v>15</v>
      </c>
      <c r="E31" s="97"/>
      <c r="F31" s="60"/>
      <c r="G31" s="131"/>
      <c r="H31" s="131"/>
      <c r="I31" s="131"/>
      <c r="J31" s="131"/>
      <c r="K31" s="131"/>
      <c r="L31" s="131"/>
      <c r="M31" s="26"/>
      <c r="N31" s="60"/>
    </row>
    <row r="32" spans="1:14" ht="12" customHeight="1">
      <c r="A32" s="110"/>
      <c r="B32" s="19"/>
      <c r="C32" s="28"/>
      <c r="D32" s="105" t="s">
        <v>16</v>
      </c>
      <c r="E32" s="106"/>
      <c r="F32" s="29"/>
      <c r="G32" s="60"/>
      <c r="H32" s="60" t="s">
        <v>21</v>
      </c>
      <c r="I32" s="60" t="s">
        <v>53</v>
      </c>
      <c r="J32" s="60" t="s">
        <v>22</v>
      </c>
      <c r="K32" s="30" t="s">
        <v>28</v>
      </c>
      <c r="L32" s="60"/>
      <c r="M32" s="21" t="s">
        <v>23</v>
      </c>
      <c r="N32" s="60"/>
    </row>
    <row r="33" spans="1:14" ht="14.25">
      <c r="A33" s="110"/>
      <c r="B33" s="22"/>
      <c r="C33" s="20"/>
      <c r="D33" s="96" t="s">
        <v>14</v>
      </c>
      <c r="E33" s="97"/>
      <c r="F33" s="60"/>
      <c r="G33" s="134"/>
      <c r="H33" s="134"/>
      <c r="I33" s="134"/>
      <c r="J33" s="134"/>
      <c r="K33" s="134"/>
      <c r="L33" s="134"/>
      <c r="M33" s="21"/>
      <c r="N33" s="60"/>
    </row>
    <row r="34" spans="1:14" ht="14.25">
      <c r="A34" s="110"/>
      <c r="B34" s="22" t="s">
        <v>59</v>
      </c>
      <c r="C34" s="20" t="s">
        <v>42</v>
      </c>
      <c r="D34" s="96" t="s">
        <v>17</v>
      </c>
      <c r="E34" s="97"/>
      <c r="F34" s="60"/>
      <c r="G34" s="60" t="s">
        <v>26</v>
      </c>
      <c r="H34" s="60" t="s">
        <v>24</v>
      </c>
      <c r="I34" s="60"/>
      <c r="J34" s="57" t="s">
        <v>56</v>
      </c>
      <c r="K34" s="31"/>
      <c r="L34" s="60"/>
      <c r="M34" s="21" t="s">
        <v>23</v>
      </c>
      <c r="N34" s="60"/>
    </row>
    <row r="35" spans="1:14" ht="14.25">
      <c r="A35" s="110"/>
      <c r="B35" s="22" t="s">
        <v>59</v>
      </c>
      <c r="C35" s="20" t="s">
        <v>43</v>
      </c>
      <c r="D35" s="99"/>
      <c r="E35" s="100"/>
      <c r="F35" s="60"/>
      <c r="G35" s="60"/>
      <c r="H35" s="60"/>
      <c r="I35" s="60"/>
      <c r="J35" s="60" t="s">
        <v>25</v>
      </c>
      <c r="K35" s="60"/>
      <c r="L35" s="60"/>
      <c r="M35" s="21"/>
      <c r="N35" s="60"/>
    </row>
    <row r="36" spans="1:14" ht="14.25">
      <c r="A36" s="110"/>
      <c r="B36" s="22"/>
      <c r="C36" s="32" t="s">
        <v>44</v>
      </c>
      <c r="D36" s="96" t="s">
        <v>12</v>
      </c>
      <c r="E36" s="97"/>
      <c r="F36" s="60"/>
      <c r="G36" s="132"/>
      <c r="H36" s="132"/>
      <c r="I36" s="132"/>
      <c r="J36" s="132"/>
      <c r="K36" s="132"/>
      <c r="L36" s="132"/>
      <c r="M36" s="21"/>
      <c r="N36" s="60"/>
    </row>
    <row r="37" spans="1:14" ht="14.25">
      <c r="A37" s="110"/>
      <c r="B37" s="22"/>
      <c r="C37" s="20"/>
      <c r="D37" s="96" t="s">
        <v>18</v>
      </c>
      <c r="E37" s="97"/>
      <c r="F37" s="60"/>
      <c r="G37" s="132"/>
      <c r="H37" s="132"/>
      <c r="I37" s="132"/>
      <c r="J37" s="132"/>
      <c r="K37" s="132"/>
      <c r="L37" s="132"/>
      <c r="M37" s="21"/>
      <c r="N37" s="60"/>
    </row>
    <row r="38" spans="1:14" ht="14.25">
      <c r="A38" s="110"/>
      <c r="B38" s="23"/>
      <c r="C38" s="24"/>
      <c r="D38" s="101" t="s">
        <v>15</v>
      </c>
      <c r="E38" s="102"/>
      <c r="F38" s="25"/>
      <c r="G38" s="131"/>
      <c r="H38" s="131"/>
      <c r="I38" s="131"/>
      <c r="J38" s="131"/>
      <c r="K38" s="131"/>
      <c r="L38" s="131"/>
      <c r="M38" s="33"/>
      <c r="N38" s="60"/>
    </row>
    <row r="39" spans="1:14" ht="14.25">
      <c r="A39" s="110"/>
      <c r="B39" s="22"/>
      <c r="C39" s="28"/>
      <c r="D39" s="96" t="s">
        <v>2</v>
      </c>
      <c r="E39" s="97"/>
      <c r="F39" s="60"/>
      <c r="G39" s="133"/>
      <c r="H39" s="133"/>
      <c r="I39" s="133"/>
      <c r="J39" s="133"/>
      <c r="K39" s="133"/>
      <c r="L39" s="133"/>
      <c r="M39" s="21"/>
      <c r="N39" s="60"/>
    </row>
    <row r="40" spans="1:14" ht="14.25">
      <c r="A40" s="110"/>
      <c r="B40" s="22"/>
      <c r="C40" s="20"/>
      <c r="D40" s="96" t="s">
        <v>19</v>
      </c>
      <c r="E40" s="97"/>
      <c r="F40" s="60"/>
      <c r="G40" s="132"/>
      <c r="H40" s="132"/>
      <c r="I40" s="132"/>
      <c r="J40" s="132"/>
      <c r="K40" s="132"/>
      <c r="L40" s="132"/>
      <c r="M40" s="21"/>
      <c r="N40" s="60"/>
    </row>
    <row r="41" spans="1:14" ht="14.25">
      <c r="A41" s="110"/>
      <c r="B41" s="22" t="s">
        <v>59</v>
      </c>
      <c r="C41" s="20" t="s">
        <v>45</v>
      </c>
      <c r="D41" s="96"/>
      <c r="E41" s="97"/>
      <c r="F41" s="60"/>
      <c r="G41" s="60" t="s">
        <v>54</v>
      </c>
      <c r="H41" s="60"/>
      <c r="I41" s="60"/>
      <c r="J41" s="30" t="s">
        <v>28</v>
      </c>
      <c r="K41" s="98"/>
      <c r="L41" s="98"/>
      <c r="M41" s="21" t="s">
        <v>23</v>
      </c>
      <c r="N41" s="60"/>
    </row>
    <row r="42" spans="1:14" ht="14.25">
      <c r="A42" s="110"/>
      <c r="B42" s="22"/>
      <c r="C42" s="20"/>
      <c r="D42" s="96" t="s">
        <v>12</v>
      </c>
      <c r="E42" s="97"/>
      <c r="F42" s="60"/>
      <c r="G42" s="132"/>
      <c r="H42" s="132"/>
      <c r="I42" s="132"/>
      <c r="J42" s="132"/>
      <c r="K42" s="132"/>
      <c r="L42" s="132"/>
      <c r="M42" s="21"/>
      <c r="N42" s="60"/>
    </row>
    <row r="43" spans="1:14" ht="14.25">
      <c r="A43" s="110"/>
      <c r="B43" s="22"/>
      <c r="C43" s="20"/>
      <c r="D43" s="96" t="s">
        <v>18</v>
      </c>
      <c r="E43" s="97"/>
      <c r="F43" s="60"/>
      <c r="G43" s="132"/>
      <c r="H43" s="132"/>
      <c r="I43" s="132"/>
      <c r="J43" s="132"/>
      <c r="K43" s="132"/>
      <c r="L43" s="132"/>
      <c r="M43" s="21"/>
      <c r="N43" s="60"/>
    </row>
    <row r="44" spans="1:14" ht="14.25">
      <c r="A44" s="110"/>
      <c r="B44" s="23"/>
      <c r="C44" s="24"/>
      <c r="D44" s="96" t="s">
        <v>15</v>
      </c>
      <c r="E44" s="97"/>
      <c r="F44" s="60"/>
      <c r="G44" s="131"/>
      <c r="H44" s="131"/>
      <c r="I44" s="131"/>
      <c r="J44" s="131"/>
      <c r="K44" s="131"/>
      <c r="L44" s="131"/>
      <c r="M44" s="21"/>
      <c r="N44" s="60"/>
    </row>
    <row r="45" spans="1:14" ht="12" customHeight="1">
      <c r="A45" s="110"/>
      <c r="B45" s="34"/>
      <c r="C45" s="28"/>
      <c r="D45" s="94" t="s">
        <v>20</v>
      </c>
      <c r="E45" s="95"/>
      <c r="F45" s="29"/>
      <c r="G45" s="29"/>
      <c r="H45" s="29"/>
      <c r="I45" s="29"/>
      <c r="J45" s="29"/>
      <c r="K45" s="29"/>
      <c r="L45" s="29"/>
      <c r="M45" s="35"/>
      <c r="N45" s="60"/>
    </row>
    <row r="46" spans="1:14" ht="12" customHeight="1">
      <c r="A46" s="110"/>
      <c r="B46" s="22" t="s">
        <v>59</v>
      </c>
      <c r="C46" s="20" t="s">
        <v>46</v>
      </c>
      <c r="D46" s="36" t="s">
        <v>37</v>
      </c>
      <c r="E46" s="37"/>
      <c r="F46" s="60"/>
      <c r="G46" s="60"/>
      <c r="H46" s="60"/>
      <c r="I46" s="60"/>
      <c r="J46" s="60"/>
      <c r="K46" s="60"/>
      <c r="L46" s="60"/>
      <c r="M46" s="21"/>
      <c r="N46" s="60"/>
    </row>
    <row r="47" spans="1:14" ht="12" customHeight="1">
      <c r="A47" s="110"/>
      <c r="B47" s="22" t="s">
        <v>60</v>
      </c>
      <c r="C47" s="20" t="s">
        <v>55</v>
      </c>
      <c r="D47" s="38" t="s">
        <v>38</v>
      </c>
      <c r="E47" s="20"/>
      <c r="F47" s="60"/>
      <c r="G47" s="60"/>
      <c r="H47" s="60"/>
      <c r="I47" s="60"/>
      <c r="J47" s="60"/>
      <c r="K47" s="60"/>
      <c r="L47" s="60"/>
      <c r="M47" s="21"/>
      <c r="N47" s="60"/>
    </row>
    <row r="48" spans="1:14" ht="12" customHeight="1">
      <c r="A48" s="110"/>
      <c r="B48" s="22"/>
      <c r="C48" s="20"/>
      <c r="D48" s="62"/>
      <c r="E48" s="20"/>
      <c r="F48" s="60"/>
      <c r="G48" s="60"/>
      <c r="H48" s="60"/>
      <c r="I48" s="60"/>
      <c r="J48" s="60"/>
      <c r="K48" s="60"/>
      <c r="L48" s="60"/>
      <c r="M48" s="21"/>
      <c r="N48" s="60"/>
    </row>
    <row r="49" spans="1:14" ht="14.25">
      <c r="A49" s="110"/>
      <c r="B49" s="23"/>
      <c r="C49" s="24"/>
      <c r="D49" s="25"/>
      <c r="E49" s="39"/>
      <c r="F49" s="25"/>
      <c r="G49" s="25"/>
      <c r="H49" s="25"/>
      <c r="I49" s="25"/>
      <c r="J49" s="25"/>
      <c r="K49" s="25"/>
      <c r="L49" s="25"/>
      <c r="M49" s="33"/>
      <c r="N49" s="60"/>
    </row>
    <row r="50" spans="1:14" ht="14.25">
      <c r="A50" s="110"/>
      <c r="B50" s="22" t="s">
        <v>59</v>
      </c>
      <c r="C50" s="60" t="s">
        <v>49</v>
      </c>
      <c r="D50" s="40"/>
      <c r="E50" s="41"/>
      <c r="F50" s="60"/>
      <c r="G50" s="60"/>
      <c r="H50" s="60"/>
      <c r="I50" s="60"/>
      <c r="J50" s="60"/>
      <c r="K50" s="60"/>
      <c r="L50" s="60"/>
      <c r="M50" s="21"/>
      <c r="N50" s="60"/>
    </row>
    <row r="51" spans="1:14" ht="14.25">
      <c r="A51" s="110"/>
      <c r="B51" s="22"/>
      <c r="C51" s="30" t="s">
        <v>50</v>
      </c>
      <c r="D51" s="61"/>
      <c r="E51" s="42"/>
      <c r="F51" s="60"/>
      <c r="G51" s="60"/>
      <c r="H51" s="60"/>
      <c r="I51" s="60"/>
      <c r="J51" s="60"/>
      <c r="K51" s="60"/>
      <c r="L51" s="60"/>
      <c r="M51" s="21"/>
      <c r="N51" s="60"/>
    </row>
    <row r="52" spans="1:14" ht="14.25">
      <c r="A52" s="110"/>
      <c r="B52" s="22" t="s">
        <v>59</v>
      </c>
      <c r="C52" s="43" t="s">
        <v>47</v>
      </c>
      <c r="D52" s="61"/>
      <c r="E52" s="42"/>
      <c r="F52" s="60"/>
      <c r="G52" s="60"/>
      <c r="H52" s="60"/>
      <c r="I52" s="60"/>
      <c r="J52" s="60"/>
      <c r="K52" s="60"/>
      <c r="L52" s="60"/>
      <c r="M52" s="21"/>
      <c r="N52" s="60"/>
    </row>
    <row r="53" spans="1:14" ht="14.25">
      <c r="A53" s="110"/>
      <c r="B53" s="22" t="s">
        <v>59</v>
      </c>
      <c r="C53" s="31" t="s">
        <v>48</v>
      </c>
      <c r="D53" s="38"/>
      <c r="E53" s="20"/>
      <c r="F53" s="60"/>
      <c r="G53" s="60"/>
      <c r="H53" s="60"/>
      <c r="I53" s="60"/>
      <c r="J53" s="60"/>
      <c r="K53" s="60"/>
      <c r="L53" s="60"/>
      <c r="M53" s="21"/>
      <c r="N53" s="60"/>
    </row>
    <row r="54" spans="1:14" ht="15" thickBot="1">
      <c r="A54" s="111"/>
      <c r="B54" s="44"/>
      <c r="C54" s="45"/>
      <c r="D54" s="46"/>
      <c r="E54" s="47"/>
      <c r="F54" s="48"/>
      <c r="G54" s="48"/>
      <c r="H54" s="48"/>
      <c r="I54" s="48"/>
      <c r="J54" s="48"/>
      <c r="K54" s="48"/>
      <c r="L54" s="48"/>
      <c r="M54" s="49"/>
      <c r="N54" s="60"/>
    </row>
    <row r="55" spans="4:14" ht="14.25">
      <c r="D55" s="80"/>
      <c r="E55" s="80"/>
      <c r="F55" s="80"/>
      <c r="G55" s="80"/>
      <c r="H55" s="80"/>
      <c r="I55" s="80"/>
      <c r="J55" s="80"/>
      <c r="K55" s="80"/>
      <c r="L55" s="80"/>
      <c r="M55" s="80"/>
      <c r="N55" s="60"/>
    </row>
    <row r="56" spans="2:14" ht="13.5" customHeight="1">
      <c r="B56" s="50"/>
      <c r="C56" s="9" t="s">
        <v>4</v>
      </c>
      <c r="D56" s="119" t="s">
        <v>74</v>
      </c>
      <c r="E56" s="119"/>
      <c r="F56" s="119"/>
      <c r="G56" s="119"/>
      <c r="H56" s="119"/>
      <c r="I56" s="119"/>
      <c r="J56" s="119"/>
      <c r="K56" s="119"/>
      <c r="L56" s="119"/>
      <c r="M56" s="119"/>
      <c r="N56" s="60"/>
    </row>
    <row r="57" spans="2:14" ht="13.5" customHeight="1">
      <c r="B57" s="50"/>
      <c r="C57" s="9" t="s">
        <v>5</v>
      </c>
      <c r="D57" s="90" t="s">
        <v>70</v>
      </c>
      <c r="E57" s="90"/>
      <c r="F57" s="90"/>
      <c r="G57" s="90"/>
      <c r="H57" s="90"/>
      <c r="I57" s="90"/>
      <c r="J57" s="90"/>
      <c r="K57" s="90"/>
      <c r="L57" s="90"/>
      <c r="M57" s="90"/>
      <c r="N57" s="60"/>
    </row>
    <row r="58" spans="2:14" ht="13.5" customHeight="1">
      <c r="B58" s="51"/>
      <c r="C58" s="52" t="s">
        <v>3</v>
      </c>
      <c r="D58" s="119" t="s">
        <v>62</v>
      </c>
      <c r="E58" s="119"/>
      <c r="F58" s="119"/>
      <c r="G58" s="119"/>
      <c r="H58" s="119"/>
      <c r="I58" s="119"/>
      <c r="J58" s="119"/>
      <c r="K58" s="119"/>
      <c r="L58" s="119"/>
      <c r="M58" s="119"/>
      <c r="N58" s="60"/>
    </row>
    <row r="59" spans="2:14" ht="13.5" customHeight="1">
      <c r="B59" s="50"/>
      <c r="C59" s="9" t="s">
        <v>6</v>
      </c>
      <c r="D59" s="119" t="s">
        <v>71</v>
      </c>
      <c r="E59" s="119"/>
      <c r="F59" s="119"/>
      <c r="G59" s="119"/>
      <c r="H59" s="119"/>
      <c r="I59" s="119"/>
      <c r="J59" s="119"/>
      <c r="K59" s="119"/>
      <c r="L59" s="119"/>
      <c r="M59" s="119"/>
      <c r="N59" s="60"/>
    </row>
    <row r="60" spans="2:14" ht="13.5" customHeight="1">
      <c r="B60" s="50"/>
      <c r="C60" s="9"/>
      <c r="D60" s="91" t="s">
        <v>64</v>
      </c>
      <c r="E60" s="91"/>
      <c r="F60" s="91"/>
      <c r="G60" s="91"/>
      <c r="H60" s="91"/>
      <c r="I60" s="91"/>
      <c r="J60" s="91"/>
      <c r="K60" s="91"/>
      <c r="L60" s="91"/>
      <c r="M60" s="92"/>
      <c r="N60" s="60"/>
    </row>
    <row r="61" spans="2:14" ht="13.5" customHeight="1">
      <c r="B61" s="50"/>
      <c r="C61" s="9" t="s">
        <v>7</v>
      </c>
      <c r="D61" s="118" t="s">
        <v>27</v>
      </c>
      <c r="E61" s="118"/>
      <c r="F61" s="118"/>
      <c r="G61" s="118"/>
      <c r="H61" s="118"/>
      <c r="I61" s="118"/>
      <c r="J61" s="118"/>
      <c r="K61" s="118"/>
      <c r="L61" s="118"/>
      <c r="M61" s="118"/>
      <c r="N61" s="60"/>
    </row>
    <row r="62" spans="2:14" ht="13.5" customHeight="1">
      <c r="B62" s="50"/>
      <c r="C62" s="9" t="s">
        <v>8</v>
      </c>
      <c r="D62" s="118" t="s">
        <v>35</v>
      </c>
      <c r="E62" s="118"/>
      <c r="F62" s="118"/>
      <c r="G62" s="118"/>
      <c r="H62" s="118"/>
      <c r="I62" s="118"/>
      <c r="J62" s="118"/>
      <c r="K62" s="118"/>
      <c r="L62" s="118"/>
      <c r="M62" s="118"/>
      <c r="N62" s="60"/>
    </row>
    <row r="63" spans="3:14" ht="13.5" customHeight="1">
      <c r="C63" s="9" t="s">
        <v>30</v>
      </c>
      <c r="D63" s="119" t="s">
        <v>72</v>
      </c>
      <c r="E63" s="119"/>
      <c r="F63" s="119"/>
      <c r="G63" s="119"/>
      <c r="H63" s="119"/>
      <c r="I63" s="119"/>
      <c r="J63" s="93"/>
      <c r="K63" s="93"/>
      <c r="L63" s="93"/>
      <c r="M63" s="93"/>
      <c r="N63" s="60"/>
    </row>
    <row r="64" spans="3:14" ht="13.5" customHeight="1" thickBot="1">
      <c r="C64" s="9" t="s">
        <v>51</v>
      </c>
      <c r="D64" s="120" t="s">
        <v>66</v>
      </c>
      <c r="E64" s="120"/>
      <c r="F64" s="120"/>
      <c r="G64" s="120"/>
      <c r="H64" s="120"/>
      <c r="I64" s="120"/>
      <c r="J64" s="121"/>
      <c r="K64" s="121"/>
      <c r="L64" s="121"/>
      <c r="M64" s="121"/>
      <c r="N64" s="60"/>
    </row>
    <row r="65" spans="3:14" ht="15" thickTop="1">
      <c r="C65" s="9"/>
      <c r="D65" s="120" t="s">
        <v>65</v>
      </c>
      <c r="E65" s="121"/>
      <c r="F65" s="121"/>
      <c r="G65" s="121"/>
      <c r="H65" s="121"/>
      <c r="I65" s="122"/>
      <c r="J65" s="123" t="s">
        <v>29</v>
      </c>
      <c r="K65" s="127" t="s">
        <v>34</v>
      </c>
      <c r="L65" s="128"/>
      <c r="M65" s="80"/>
      <c r="N65" s="60"/>
    </row>
    <row r="66" spans="3:14" ht="14.25">
      <c r="C66" s="50"/>
      <c r="D66" s="80"/>
      <c r="E66" s="80"/>
      <c r="F66" s="80"/>
      <c r="G66" s="80"/>
      <c r="H66" s="80"/>
      <c r="I66" s="80"/>
      <c r="J66" s="124"/>
      <c r="K66" s="129"/>
      <c r="L66" s="130"/>
      <c r="M66" s="80"/>
      <c r="N66" s="60"/>
    </row>
    <row r="67" spans="3:14" ht="14.25">
      <c r="C67" s="50"/>
      <c r="D67" s="80"/>
      <c r="E67" s="80"/>
      <c r="F67" s="80"/>
      <c r="G67" s="80"/>
      <c r="H67" s="80"/>
      <c r="I67" s="80"/>
      <c r="J67" s="124"/>
      <c r="K67" s="129"/>
      <c r="L67" s="130"/>
      <c r="M67" s="80"/>
      <c r="N67" s="60"/>
    </row>
    <row r="68" spans="1:13" ht="14.25">
      <c r="A68" s="59"/>
      <c r="D68" s="80"/>
      <c r="E68" s="80"/>
      <c r="F68" s="80"/>
      <c r="G68" s="80"/>
      <c r="H68" s="80"/>
      <c r="I68" s="80"/>
      <c r="J68" s="125"/>
      <c r="K68" s="129"/>
      <c r="L68" s="130"/>
      <c r="M68" s="80"/>
    </row>
    <row r="69" spans="4:13" ht="15" thickBot="1">
      <c r="D69" s="80"/>
      <c r="E69" s="80"/>
      <c r="F69" s="80"/>
      <c r="G69" s="80"/>
      <c r="H69" s="80"/>
      <c r="I69" s="80"/>
      <c r="J69" s="126"/>
      <c r="K69" s="107"/>
      <c r="L69" s="108"/>
      <c r="M69" s="80"/>
    </row>
    <row r="70" ht="15.75" thickBot="1" thickTop="1">
      <c r="A70" s="1" t="s">
        <v>36</v>
      </c>
    </row>
    <row r="71" spans="1:14" ht="5.25" customHeight="1">
      <c r="A71" s="109" t="s">
        <v>61</v>
      </c>
      <c r="B71" s="14"/>
      <c r="C71" s="15"/>
      <c r="D71" s="112"/>
      <c r="E71" s="113"/>
      <c r="F71" s="16"/>
      <c r="G71" s="17"/>
      <c r="H71" s="17"/>
      <c r="I71" s="17"/>
      <c r="J71" s="17"/>
      <c r="K71" s="17"/>
      <c r="L71" s="17"/>
      <c r="M71" s="18"/>
      <c r="N71" s="60"/>
    </row>
    <row r="72" spans="1:14" ht="12" customHeight="1">
      <c r="A72" s="110"/>
      <c r="B72" s="19"/>
      <c r="C72" s="20"/>
      <c r="D72" s="114" t="s">
        <v>57</v>
      </c>
      <c r="E72" s="115"/>
      <c r="F72" s="60"/>
      <c r="G72" s="57"/>
      <c r="H72" s="57"/>
      <c r="I72" s="57"/>
      <c r="J72" s="57"/>
      <c r="K72" s="57"/>
      <c r="L72" s="57"/>
      <c r="M72" s="21"/>
      <c r="N72" s="60"/>
    </row>
    <row r="73" spans="1:14" ht="14.25">
      <c r="A73" s="110"/>
      <c r="B73" s="22" t="s">
        <v>59</v>
      </c>
      <c r="C73" s="20" t="s">
        <v>39</v>
      </c>
      <c r="D73" s="103" t="s">
        <v>2</v>
      </c>
      <c r="E73" s="104"/>
      <c r="F73" s="60"/>
      <c r="G73" s="57"/>
      <c r="H73" s="57"/>
      <c r="I73" s="57"/>
      <c r="J73" s="57"/>
      <c r="K73" s="57"/>
      <c r="L73" s="57"/>
      <c r="M73" s="21"/>
      <c r="N73" s="60"/>
    </row>
    <row r="74" spans="1:14" ht="14.25">
      <c r="A74" s="110"/>
      <c r="B74" s="22" t="s">
        <v>59</v>
      </c>
      <c r="C74" s="20" t="s">
        <v>40</v>
      </c>
      <c r="D74" s="103" t="s">
        <v>12</v>
      </c>
      <c r="E74" s="104"/>
      <c r="F74" s="60"/>
      <c r="G74" s="57"/>
      <c r="H74" s="57"/>
      <c r="I74" s="57"/>
      <c r="J74" s="57"/>
      <c r="K74" s="57"/>
      <c r="L74" s="57"/>
      <c r="M74" s="21"/>
      <c r="N74" s="60"/>
    </row>
    <row r="75" spans="1:14" ht="14.25">
      <c r="A75" s="110"/>
      <c r="B75" s="22"/>
      <c r="C75" s="60"/>
      <c r="D75" s="96" t="s">
        <v>13</v>
      </c>
      <c r="E75" s="97"/>
      <c r="F75" s="60"/>
      <c r="G75" s="57"/>
      <c r="H75" s="57"/>
      <c r="I75" s="57"/>
      <c r="J75" s="57"/>
      <c r="K75" s="57"/>
      <c r="L75" s="57"/>
      <c r="M75" s="21"/>
      <c r="N75" s="60"/>
    </row>
    <row r="76" spans="1:14" ht="14.25">
      <c r="A76" s="110"/>
      <c r="B76" s="23"/>
      <c r="C76" s="24"/>
      <c r="D76" s="101" t="s">
        <v>15</v>
      </c>
      <c r="E76" s="102"/>
      <c r="F76" s="25"/>
      <c r="G76" s="56"/>
      <c r="H76" s="56"/>
      <c r="I76" s="56"/>
      <c r="J76" s="56"/>
      <c r="K76" s="56"/>
      <c r="L76" s="56"/>
      <c r="M76" s="26"/>
      <c r="N76" s="60"/>
    </row>
    <row r="77" spans="1:14" ht="5.25" customHeight="1">
      <c r="A77" s="110"/>
      <c r="B77" s="19"/>
      <c r="C77" s="20"/>
      <c r="D77" s="116"/>
      <c r="E77" s="117"/>
      <c r="F77" s="60"/>
      <c r="G77" s="27"/>
      <c r="H77" s="27"/>
      <c r="I77" s="27"/>
      <c r="J77" s="27"/>
      <c r="K77" s="27"/>
      <c r="L77" s="27"/>
      <c r="M77" s="21"/>
      <c r="N77" s="60"/>
    </row>
    <row r="78" spans="1:14" ht="14.25">
      <c r="A78" s="110"/>
      <c r="B78" s="19"/>
      <c r="C78" s="20"/>
      <c r="D78" s="114" t="s">
        <v>57</v>
      </c>
      <c r="E78" s="115"/>
      <c r="F78" s="60"/>
      <c r="G78" s="57"/>
      <c r="H78" s="57"/>
      <c r="I78" s="57"/>
      <c r="J78" s="57"/>
      <c r="K78" s="57"/>
      <c r="L78" s="57"/>
      <c r="M78" s="21"/>
      <c r="N78" s="60"/>
    </row>
    <row r="79" spans="1:14" ht="14.25">
      <c r="A79" s="110"/>
      <c r="B79" s="22" t="s">
        <v>59</v>
      </c>
      <c r="C79" s="20" t="s">
        <v>41</v>
      </c>
      <c r="D79" s="103" t="s">
        <v>2</v>
      </c>
      <c r="E79" s="104"/>
      <c r="F79" s="60"/>
      <c r="G79" s="57"/>
      <c r="H79" s="57"/>
      <c r="I79" s="57"/>
      <c r="J79" s="57"/>
      <c r="K79" s="57"/>
      <c r="L79" s="57"/>
      <c r="M79" s="21"/>
      <c r="N79" s="60"/>
    </row>
    <row r="80" spans="1:14" ht="14.25">
      <c r="A80" s="110"/>
      <c r="B80" s="22"/>
      <c r="C80" s="60"/>
      <c r="D80" s="103" t="s">
        <v>12</v>
      </c>
      <c r="E80" s="104"/>
      <c r="F80" s="60"/>
      <c r="G80" s="57"/>
      <c r="H80" s="57"/>
      <c r="I80" s="57"/>
      <c r="J80" s="57"/>
      <c r="K80" s="57"/>
      <c r="L80" s="57"/>
      <c r="M80" s="21"/>
      <c r="N80" s="60"/>
    </row>
    <row r="81" spans="1:14" ht="14.25">
      <c r="A81" s="110"/>
      <c r="B81" s="22"/>
      <c r="C81" s="60"/>
      <c r="D81" s="96" t="s">
        <v>13</v>
      </c>
      <c r="E81" s="97"/>
      <c r="F81" s="60"/>
      <c r="G81" s="57"/>
      <c r="H81" s="57"/>
      <c r="I81" s="57"/>
      <c r="J81" s="57"/>
      <c r="K81" s="57"/>
      <c r="L81" s="57"/>
      <c r="M81" s="21"/>
      <c r="N81" s="60"/>
    </row>
    <row r="82" spans="1:14" ht="14.25">
      <c r="A82" s="110"/>
      <c r="B82" s="23"/>
      <c r="C82" s="24"/>
      <c r="D82" s="96" t="s">
        <v>15</v>
      </c>
      <c r="E82" s="97"/>
      <c r="F82" s="60"/>
      <c r="G82" s="56"/>
      <c r="H82" s="56"/>
      <c r="I82" s="56"/>
      <c r="J82" s="56"/>
      <c r="K82" s="56"/>
      <c r="L82" s="56"/>
      <c r="M82" s="26"/>
      <c r="N82" s="60"/>
    </row>
    <row r="83" spans="1:14" ht="12" customHeight="1">
      <c r="A83" s="110"/>
      <c r="B83" s="19"/>
      <c r="C83" s="28"/>
      <c r="D83" s="105" t="s">
        <v>16</v>
      </c>
      <c r="E83" s="106"/>
      <c r="F83" s="29"/>
      <c r="G83" s="60"/>
      <c r="H83" s="60" t="s">
        <v>21</v>
      </c>
      <c r="I83" s="60" t="s">
        <v>53</v>
      </c>
      <c r="J83" s="60" t="s">
        <v>22</v>
      </c>
      <c r="K83" s="30" t="s">
        <v>28</v>
      </c>
      <c r="L83" s="60"/>
      <c r="M83" s="21" t="s">
        <v>23</v>
      </c>
      <c r="N83" s="60"/>
    </row>
    <row r="84" spans="1:14" ht="14.25">
      <c r="A84" s="110"/>
      <c r="B84" s="22"/>
      <c r="C84" s="20"/>
      <c r="D84" s="96" t="s">
        <v>14</v>
      </c>
      <c r="E84" s="97"/>
      <c r="F84" s="60"/>
      <c r="G84" s="60"/>
      <c r="H84" s="60"/>
      <c r="I84" s="60"/>
      <c r="J84" s="60"/>
      <c r="K84" s="60"/>
      <c r="L84" s="60"/>
      <c r="M84" s="21"/>
      <c r="N84" s="60"/>
    </row>
    <row r="85" spans="1:14" ht="14.25">
      <c r="A85" s="110"/>
      <c r="B85" s="22" t="s">
        <v>59</v>
      </c>
      <c r="C85" s="20" t="s">
        <v>42</v>
      </c>
      <c r="D85" s="96" t="s">
        <v>17</v>
      </c>
      <c r="E85" s="97"/>
      <c r="F85" s="60"/>
      <c r="G85" s="60" t="s">
        <v>26</v>
      </c>
      <c r="H85" s="60" t="s">
        <v>24</v>
      </c>
      <c r="I85" s="60"/>
      <c r="J85" s="57" t="s">
        <v>56</v>
      </c>
      <c r="K85" s="31"/>
      <c r="L85" s="60"/>
      <c r="M85" s="21" t="s">
        <v>23</v>
      </c>
      <c r="N85" s="60"/>
    </row>
    <row r="86" spans="1:14" ht="14.25">
      <c r="A86" s="110"/>
      <c r="B86" s="22" t="s">
        <v>59</v>
      </c>
      <c r="C86" s="20" t="s">
        <v>43</v>
      </c>
      <c r="D86" s="99"/>
      <c r="E86" s="100"/>
      <c r="F86" s="60"/>
      <c r="G86" s="60"/>
      <c r="H86" s="60"/>
      <c r="I86" s="60"/>
      <c r="J86" s="60" t="s">
        <v>25</v>
      </c>
      <c r="K86" s="60"/>
      <c r="L86" s="60"/>
      <c r="M86" s="21"/>
      <c r="N86" s="60"/>
    </row>
    <row r="87" spans="1:14" ht="14.25">
      <c r="A87" s="110"/>
      <c r="B87" s="22"/>
      <c r="C87" s="32" t="s">
        <v>44</v>
      </c>
      <c r="D87" s="96" t="s">
        <v>12</v>
      </c>
      <c r="E87" s="97"/>
      <c r="F87" s="60"/>
      <c r="G87" s="57"/>
      <c r="H87" s="57"/>
      <c r="I87" s="57"/>
      <c r="J87" s="57"/>
      <c r="K87" s="57"/>
      <c r="L87" s="57"/>
      <c r="M87" s="21"/>
      <c r="N87" s="60"/>
    </row>
    <row r="88" spans="1:14" ht="14.25">
      <c r="A88" s="110"/>
      <c r="B88" s="22"/>
      <c r="C88" s="20"/>
      <c r="D88" s="96" t="s">
        <v>18</v>
      </c>
      <c r="E88" s="97"/>
      <c r="F88" s="60"/>
      <c r="G88" s="57"/>
      <c r="H88" s="57"/>
      <c r="I88" s="57"/>
      <c r="J88" s="57"/>
      <c r="K88" s="57"/>
      <c r="L88" s="57"/>
      <c r="M88" s="21"/>
      <c r="N88" s="60"/>
    </row>
    <row r="89" spans="1:14" ht="14.25">
      <c r="A89" s="110"/>
      <c r="B89" s="23"/>
      <c r="C89" s="24"/>
      <c r="D89" s="101" t="s">
        <v>15</v>
      </c>
      <c r="E89" s="102"/>
      <c r="F89" s="25"/>
      <c r="G89" s="56"/>
      <c r="H89" s="56"/>
      <c r="I89" s="56"/>
      <c r="J89" s="56"/>
      <c r="K89" s="56"/>
      <c r="L89" s="56"/>
      <c r="M89" s="33"/>
      <c r="N89" s="60"/>
    </row>
    <row r="90" spans="1:14" ht="14.25">
      <c r="A90" s="110"/>
      <c r="B90" s="22"/>
      <c r="C90" s="28"/>
      <c r="D90" s="96" t="s">
        <v>2</v>
      </c>
      <c r="E90" s="97"/>
      <c r="F90" s="60"/>
      <c r="G90" s="58"/>
      <c r="H90" s="58"/>
      <c r="I90" s="58"/>
      <c r="J90" s="58"/>
      <c r="K90" s="58"/>
      <c r="L90" s="58"/>
      <c r="M90" s="21"/>
      <c r="N90" s="60"/>
    </row>
    <row r="91" spans="1:14" ht="14.25">
      <c r="A91" s="110"/>
      <c r="B91" s="22"/>
      <c r="C91" s="20"/>
      <c r="D91" s="96" t="s">
        <v>19</v>
      </c>
      <c r="E91" s="97"/>
      <c r="F91" s="60"/>
      <c r="G91" s="57"/>
      <c r="H91" s="57"/>
      <c r="I91" s="57"/>
      <c r="J91" s="57"/>
      <c r="K91" s="57"/>
      <c r="L91" s="57"/>
      <c r="M91" s="21"/>
      <c r="N91" s="60"/>
    </row>
    <row r="92" spans="1:14" ht="14.25">
      <c r="A92" s="110"/>
      <c r="B92" s="22" t="s">
        <v>59</v>
      </c>
      <c r="C92" s="20" t="s">
        <v>45</v>
      </c>
      <c r="D92" s="96"/>
      <c r="E92" s="97"/>
      <c r="F92" s="60"/>
      <c r="G92" s="60" t="s">
        <v>54</v>
      </c>
      <c r="H92" s="60"/>
      <c r="I92" s="60"/>
      <c r="J92" s="30" t="s">
        <v>28</v>
      </c>
      <c r="K92" s="98"/>
      <c r="L92" s="98"/>
      <c r="M92" s="21" t="s">
        <v>23</v>
      </c>
      <c r="N92" s="60"/>
    </row>
    <row r="93" spans="1:14" ht="14.25">
      <c r="A93" s="110"/>
      <c r="B93" s="22"/>
      <c r="C93" s="20"/>
      <c r="D93" s="96" t="s">
        <v>12</v>
      </c>
      <c r="E93" s="97"/>
      <c r="F93" s="60"/>
      <c r="G93" s="57"/>
      <c r="H93" s="57"/>
      <c r="I93" s="57"/>
      <c r="J93" s="57"/>
      <c r="K93" s="57"/>
      <c r="L93" s="57"/>
      <c r="M93" s="21"/>
      <c r="N93" s="60"/>
    </row>
    <row r="94" spans="1:14" ht="14.25">
      <c r="A94" s="110"/>
      <c r="B94" s="22"/>
      <c r="C94" s="20"/>
      <c r="D94" s="96" t="s">
        <v>18</v>
      </c>
      <c r="E94" s="97"/>
      <c r="F94" s="60"/>
      <c r="G94" s="57"/>
      <c r="H94" s="57"/>
      <c r="I94" s="57"/>
      <c r="J94" s="57"/>
      <c r="K94" s="57"/>
      <c r="L94" s="57"/>
      <c r="M94" s="21"/>
      <c r="N94" s="60"/>
    </row>
    <row r="95" spans="1:14" ht="14.25">
      <c r="A95" s="110"/>
      <c r="B95" s="23"/>
      <c r="C95" s="24"/>
      <c r="D95" s="96" t="s">
        <v>15</v>
      </c>
      <c r="E95" s="97"/>
      <c r="F95" s="60"/>
      <c r="G95" s="56"/>
      <c r="H95" s="56"/>
      <c r="I95" s="56"/>
      <c r="J95" s="56"/>
      <c r="K95" s="56"/>
      <c r="L95" s="56"/>
      <c r="M95" s="21"/>
      <c r="N95" s="60"/>
    </row>
    <row r="96" spans="1:14" ht="12" customHeight="1">
      <c r="A96" s="110"/>
      <c r="B96" s="34"/>
      <c r="C96" s="28"/>
      <c r="D96" s="94" t="s">
        <v>20</v>
      </c>
      <c r="E96" s="95"/>
      <c r="F96" s="29"/>
      <c r="G96" s="29"/>
      <c r="H96" s="29"/>
      <c r="I96" s="29"/>
      <c r="J96" s="29"/>
      <c r="K96" s="29"/>
      <c r="L96" s="29"/>
      <c r="M96" s="35"/>
      <c r="N96" s="60"/>
    </row>
    <row r="97" spans="1:14" ht="12" customHeight="1">
      <c r="A97" s="110"/>
      <c r="B97" s="22" t="s">
        <v>59</v>
      </c>
      <c r="C97" s="20" t="s">
        <v>46</v>
      </c>
      <c r="D97" s="36" t="s">
        <v>37</v>
      </c>
      <c r="E97" s="37"/>
      <c r="F97" s="60"/>
      <c r="G97" s="60"/>
      <c r="H97" s="60"/>
      <c r="I97" s="60"/>
      <c r="J97" s="60"/>
      <c r="K97" s="60"/>
      <c r="L97" s="60"/>
      <c r="M97" s="21"/>
      <c r="N97" s="60"/>
    </row>
    <row r="98" spans="1:14" ht="12" customHeight="1">
      <c r="A98" s="110"/>
      <c r="B98" s="22" t="s">
        <v>59</v>
      </c>
      <c r="C98" s="20" t="s">
        <v>55</v>
      </c>
      <c r="D98" s="38" t="s">
        <v>38</v>
      </c>
      <c r="E98" s="20"/>
      <c r="F98" s="60"/>
      <c r="G98" s="60"/>
      <c r="H98" s="60"/>
      <c r="I98" s="60"/>
      <c r="J98" s="60"/>
      <c r="K98" s="60"/>
      <c r="L98" s="60"/>
      <c r="M98" s="21"/>
      <c r="N98" s="60"/>
    </row>
    <row r="99" spans="1:14" ht="12" customHeight="1">
      <c r="A99" s="110"/>
      <c r="B99" s="22"/>
      <c r="C99" s="20"/>
      <c r="D99" s="62"/>
      <c r="E99" s="20"/>
      <c r="F99" s="60"/>
      <c r="G99" s="60"/>
      <c r="H99" s="60"/>
      <c r="I99" s="60"/>
      <c r="J99" s="60"/>
      <c r="K99" s="60"/>
      <c r="L99" s="60"/>
      <c r="M99" s="21"/>
      <c r="N99" s="60"/>
    </row>
    <row r="100" spans="1:14" ht="14.25">
      <c r="A100" s="110"/>
      <c r="B100" s="23"/>
      <c r="C100" s="24"/>
      <c r="D100" s="25"/>
      <c r="E100" s="39"/>
      <c r="F100" s="25"/>
      <c r="G100" s="25"/>
      <c r="H100" s="25"/>
      <c r="I100" s="25"/>
      <c r="J100" s="25"/>
      <c r="K100" s="25"/>
      <c r="L100" s="25"/>
      <c r="M100" s="33"/>
      <c r="N100" s="60"/>
    </row>
    <row r="101" spans="1:14" ht="14.25">
      <c r="A101" s="110"/>
      <c r="B101" s="22" t="s">
        <v>59</v>
      </c>
      <c r="C101" s="60" t="s">
        <v>49</v>
      </c>
      <c r="D101" s="40"/>
      <c r="E101" s="41"/>
      <c r="F101" s="60"/>
      <c r="G101" s="60"/>
      <c r="H101" s="60"/>
      <c r="I101" s="60"/>
      <c r="J101" s="60"/>
      <c r="K101" s="60"/>
      <c r="L101" s="60"/>
      <c r="M101" s="21"/>
      <c r="N101" s="60"/>
    </row>
    <row r="102" spans="1:14" ht="14.25">
      <c r="A102" s="110"/>
      <c r="B102" s="22"/>
      <c r="C102" s="30" t="s">
        <v>50</v>
      </c>
      <c r="D102" s="61"/>
      <c r="E102" s="42"/>
      <c r="F102" s="60"/>
      <c r="G102" s="60"/>
      <c r="H102" s="60"/>
      <c r="I102" s="60"/>
      <c r="J102" s="60"/>
      <c r="K102" s="60"/>
      <c r="L102" s="60"/>
      <c r="M102" s="21"/>
      <c r="N102" s="60"/>
    </row>
    <row r="103" spans="1:14" ht="14.25">
      <c r="A103" s="110"/>
      <c r="B103" s="22" t="s">
        <v>59</v>
      </c>
      <c r="C103" s="43" t="s">
        <v>47</v>
      </c>
      <c r="D103" s="61"/>
      <c r="E103" s="42"/>
      <c r="F103" s="60"/>
      <c r="G103" s="60"/>
      <c r="H103" s="60"/>
      <c r="I103" s="60"/>
      <c r="J103" s="60"/>
      <c r="K103" s="60"/>
      <c r="L103" s="60"/>
      <c r="M103" s="21"/>
      <c r="N103" s="60"/>
    </row>
    <row r="104" spans="1:14" ht="14.25">
      <c r="A104" s="110"/>
      <c r="B104" s="22" t="s">
        <v>59</v>
      </c>
      <c r="C104" s="31" t="s">
        <v>48</v>
      </c>
      <c r="D104" s="38"/>
      <c r="E104" s="20"/>
      <c r="F104" s="60"/>
      <c r="G104" s="60"/>
      <c r="H104" s="60"/>
      <c r="I104" s="60"/>
      <c r="J104" s="60"/>
      <c r="K104" s="60"/>
      <c r="L104" s="60"/>
      <c r="M104" s="21"/>
      <c r="N104" s="60"/>
    </row>
    <row r="105" spans="1:14" ht="15" thickBot="1">
      <c r="A105" s="111"/>
      <c r="B105" s="44"/>
      <c r="C105" s="45"/>
      <c r="D105" s="46"/>
      <c r="E105" s="47"/>
      <c r="F105" s="48"/>
      <c r="G105" s="48"/>
      <c r="H105" s="48"/>
      <c r="I105" s="48"/>
      <c r="J105" s="48"/>
      <c r="K105" s="48"/>
      <c r="L105" s="48"/>
      <c r="M105" s="49"/>
      <c r="N105" s="60"/>
    </row>
    <row r="106" spans="1:5" s="60" customFormat="1" ht="14.25">
      <c r="A106" s="53"/>
      <c r="B106" s="31"/>
      <c r="C106" s="31"/>
      <c r="D106" s="43"/>
      <c r="E106" s="43"/>
    </row>
    <row r="107" spans="1:9" s="60" customFormat="1" ht="14.25">
      <c r="A107" s="53"/>
      <c r="B107" s="31"/>
      <c r="C107" s="31"/>
      <c r="D107" s="31"/>
      <c r="E107" s="31"/>
      <c r="G107" s="31"/>
      <c r="H107" s="31"/>
      <c r="I107" s="31"/>
    </row>
    <row r="108" spans="1:12" s="60" customFormat="1" ht="14.25">
      <c r="A108" s="53"/>
      <c r="B108" s="31"/>
      <c r="C108" s="31"/>
      <c r="D108" s="43"/>
      <c r="E108" s="43"/>
      <c r="G108" s="31"/>
      <c r="H108" s="31"/>
      <c r="I108" s="31"/>
      <c r="J108" s="31"/>
      <c r="K108" s="31"/>
      <c r="L108" s="31"/>
    </row>
    <row r="109" spans="1:12" s="60" customFormat="1" ht="14.25">
      <c r="A109" s="53"/>
      <c r="B109" s="31"/>
      <c r="C109" s="31"/>
      <c r="D109" s="43"/>
      <c r="E109" s="43"/>
      <c r="G109" s="31"/>
      <c r="H109" s="31"/>
      <c r="I109" s="31"/>
      <c r="J109" s="31"/>
      <c r="K109" s="31"/>
      <c r="L109" s="31"/>
    </row>
    <row r="110" spans="1:12" s="60" customFormat="1" ht="14.25">
      <c r="A110" s="53"/>
      <c r="B110" s="31"/>
      <c r="C110" s="31"/>
      <c r="D110" s="43"/>
      <c r="E110" s="43"/>
      <c r="G110" s="31"/>
      <c r="H110" s="31"/>
      <c r="I110" s="31"/>
      <c r="J110" s="31"/>
      <c r="K110" s="31"/>
      <c r="L110" s="31"/>
    </row>
    <row r="111" spans="1:12" s="60" customFormat="1" ht="14.25">
      <c r="A111" s="53"/>
      <c r="B111" s="31"/>
      <c r="C111" s="31"/>
      <c r="D111" s="43"/>
      <c r="E111" s="43"/>
      <c r="G111" s="31"/>
      <c r="H111" s="31"/>
      <c r="I111" s="31"/>
      <c r="J111" s="31"/>
      <c r="K111" s="31"/>
      <c r="L111" s="31"/>
    </row>
    <row r="112" spans="1:11" s="60" customFormat="1" ht="14.25">
      <c r="A112" s="53"/>
      <c r="B112" s="31"/>
      <c r="C112" s="31"/>
      <c r="D112" s="43"/>
      <c r="E112" s="43"/>
      <c r="J112" s="30"/>
      <c r="K112" s="54"/>
    </row>
    <row r="113" spans="1:5" s="60" customFormat="1" ht="14.25">
      <c r="A113" s="53"/>
      <c r="B113" s="31"/>
      <c r="C113" s="31"/>
      <c r="D113" s="43"/>
      <c r="E113" s="43"/>
    </row>
    <row r="114" spans="1:12" s="60" customFormat="1" ht="14.25">
      <c r="A114" s="53"/>
      <c r="B114" s="31"/>
      <c r="C114" s="31"/>
      <c r="D114" s="43"/>
      <c r="E114" s="43"/>
      <c r="G114" s="31"/>
      <c r="H114" s="31"/>
      <c r="I114" s="31"/>
      <c r="J114" s="31"/>
      <c r="K114" s="31"/>
      <c r="L114" s="31"/>
    </row>
    <row r="115" spans="1:12" s="60" customFormat="1" ht="14.25">
      <c r="A115" s="53"/>
      <c r="B115" s="31"/>
      <c r="C115" s="31"/>
      <c r="D115" s="43"/>
      <c r="E115" s="43"/>
      <c r="G115" s="31"/>
      <c r="H115" s="31"/>
      <c r="I115" s="31"/>
      <c r="J115" s="31"/>
      <c r="K115" s="31"/>
      <c r="L115" s="31"/>
    </row>
    <row r="116" spans="1:12" s="60" customFormat="1" ht="14.25">
      <c r="A116" s="53"/>
      <c r="B116" s="31"/>
      <c r="C116" s="31"/>
      <c r="D116" s="43"/>
      <c r="E116" s="43"/>
      <c r="G116" s="31"/>
      <c r="H116" s="31"/>
      <c r="I116" s="31"/>
      <c r="J116" s="31"/>
      <c r="K116" s="31"/>
      <c r="L116" s="31"/>
    </row>
    <row r="117" spans="1:5" s="60" customFormat="1" ht="12" customHeight="1">
      <c r="A117" s="53"/>
      <c r="B117" s="55"/>
      <c r="C117" s="31"/>
      <c r="D117" s="31"/>
      <c r="E117" s="31"/>
    </row>
    <row r="118" spans="1:5" s="60" customFormat="1" ht="14.25">
      <c r="A118" s="53"/>
      <c r="B118" s="31"/>
      <c r="C118" s="31"/>
      <c r="D118" s="62"/>
      <c r="E118" s="31"/>
    </row>
    <row r="119" spans="1:5" s="60" customFormat="1" ht="14.25">
      <c r="A119" s="53"/>
      <c r="B119" s="31"/>
      <c r="C119" s="31"/>
      <c r="D119" s="62"/>
      <c r="E119" s="31"/>
    </row>
    <row r="120" spans="1:5" s="60" customFormat="1" ht="14.25">
      <c r="A120" s="53"/>
      <c r="B120" s="31"/>
      <c r="C120" s="31"/>
      <c r="D120" s="62"/>
      <c r="E120" s="31"/>
    </row>
    <row r="121" spans="1:5" s="60" customFormat="1" ht="14.25">
      <c r="A121" s="53"/>
      <c r="B121" s="31"/>
      <c r="C121" s="31"/>
      <c r="D121" s="31"/>
      <c r="E121" s="31"/>
    </row>
    <row r="122" spans="1:5" s="60" customFormat="1" ht="14.25">
      <c r="A122" s="53"/>
      <c r="B122" s="31"/>
      <c r="C122" s="31"/>
      <c r="D122" s="31"/>
      <c r="E122" s="31"/>
    </row>
    <row r="123" spans="1:5" s="60" customFormat="1" ht="14.25">
      <c r="A123" s="53"/>
      <c r="B123" s="31"/>
      <c r="C123" s="31"/>
      <c r="D123" s="31"/>
      <c r="E123" s="31"/>
    </row>
    <row r="124" spans="1:5" s="60" customFormat="1" ht="14.25">
      <c r="A124" s="53"/>
      <c r="B124" s="31"/>
      <c r="C124" s="31"/>
      <c r="D124" s="31"/>
      <c r="E124" s="31"/>
    </row>
    <row r="125" spans="1:5" s="60" customFormat="1" ht="14.25">
      <c r="A125" s="53"/>
      <c r="B125" s="31"/>
      <c r="C125" s="31"/>
      <c r="D125" s="31"/>
      <c r="E125" s="31"/>
    </row>
  </sheetData>
  <sheetProtection/>
  <mergeCells count="99">
    <mergeCell ref="I13:M13"/>
    <mergeCell ref="D2:K2"/>
    <mergeCell ref="A4:F4"/>
    <mergeCell ref="J6:M6"/>
    <mergeCell ref="A12:C12"/>
    <mergeCell ref="H12:K12"/>
    <mergeCell ref="I9:M9"/>
    <mergeCell ref="A15:C15"/>
    <mergeCell ref="A17:D17"/>
    <mergeCell ref="C19:L19"/>
    <mergeCell ref="A20:A54"/>
    <mergeCell ref="D20:E20"/>
    <mergeCell ref="D21:E21"/>
    <mergeCell ref="G21:L21"/>
    <mergeCell ref="D22:E22"/>
    <mergeCell ref="G22:L22"/>
    <mergeCell ref="D23:E23"/>
    <mergeCell ref="G23:L23"/>
    <mergeCell ref="D24:E24"/>
    <mergeCell ref="G24:L24"/>
    <mergeCell ref="D25:E25"/>
    <mergeCell ref="G25:L25"/>
    <mergeCell ref="D26:E26"/>
    <mergeCell ref="D27:E27"/>
    <mergeCell ref="G27:L27"/>
    <mergeCell ref="D28:E28"/>
    <mergeCell ref="G28:L28"/>
    <mergeCell ref="D29:E29"/>
    <mergeCell ref="G29:L29"/>
    <mergeCell ref="D30:E30"/>
    <mergeCell ref="G30:L30"/>
    <mergeCell ref="D31:E31"/>
    <mergeCell ref="G31:L31"/>
    <mergeCell ref="D32:E32"/>
    <mergeCell ref="D33:E33"/>
    <mergeCell ref="G33:L33"/>
    <mergeCell ref="D34:E34"/>
    <mergeCell ref="D35:E35"/>
    <mergeCell ref="D36:E36"/>
    <mergeCell ref="G36:L36"/>
    <mergeCell ref="D37:E37"/>
    <mergeCell ref="G37:L37"/>
    <mergeCell ref="D38:E38"/>
    <mergeCell ref="G38:L38"/>
    <mergeCell ref="D39:E39"/>
    <mergeCell ref="G39:L39"/>
    <mergeCell ref="D40:E40"/>
    <mergeCell ref="G40:L40"/>
    <mergeCell ref="D41:E41"/>
    <mergeCell ref="K41:L41"/>
    <mergeCell ref="D42:E42"/>
    <mergeCell ref="G42:L42"/>
    <mergeCell ref="D43:E43"/>
    <mergeCell ref="G43:L43"/>
    <mergeCell ref="D44:E44"/>
    <mergeCell ref="G44:L44"/>
    <mergeCell ref="D45:E45"/>
    <mergeCell ref="D56:M56"/>
    <mergeCell ref="D58:M58"/>
    <mergeCell ref="D59:M59"/>
    <mergeCell ref="D61:M61"/>
    <mergeCell ref="D62:M62"/>
    <mergeCell ref="D63:I63"/>
    <mergeCell ref="D64:M64"/>
    <mergeCell ref="D65:I65"/>
    <mergeCell ref="J65:J69"/>
    <mergeCell ref="K65:L65"/>
    <mergeCell ref="K66:L66"/>
    <mergeCell ref="K67:L67"/>
    <mergeCell ref="K68:L68"/>
    <mergeCell ref="K69:L69"/>
    <mergeCell ref="A71:A105"/>
    <mergeCell ref="D71:E71"/>
    <mergeCell ref="D72:E72"/>
    <mergeCell ref="D73:E73"/>
    <mergeCell ref="D74:E74"/>
    <mergeCell ref="D75:E75"/>
    <mergeCell ref="D76:E76"/>
    <mergeCell ref="D77:E77"/>
    <mergeCell ref="D78:E78"/>
    <mergeCell ref="D79:E79"/>
    <mergeCell ref="D80:E80"/>
    <mergeCell ref="D81:E81"/>
    <mergeCell ref="D82:E82"/>
    <mergeCell ref="D83:E83"/>
    <mergeCell ref="D84:E84"/>
    <mergeCell ref="D85:E85"/>
    <mergeCell ref="D86:E86"/>
    <mergeCell ref="D87:E87"/>
    <mergeCell ref="D88:E88"/>
    <mergeCell ref="D89:E89"/>
    <mergeCell ref="D90:E90"/>
    <mergeCell ref="D96:E96"/>
    <mergeCell ref="D91:E91"/>
    <mergeCell ref="D92:E92"/>
    <mergeCell ref="K92:L92"/>
    <mergeCell ref="D93:E93"/>
    <mergeCell ref="D94:E94"/>
    <mergeCell ref="D95:E95"/>
  </mergeCells>
  <dataValidations count="1">
    <dataValidation type="list" allowBlank="1" showInputMessage="1" showErrorMessage="1" sqref="B22:B23 B28 B34:B35 B41 B50 B52:B53 B73:B74 B79 B85:B86 B92 B46:B48 B101 B97:B99 B103:B104">
      <formula1>"□,■"</formula1>
    </dataValidation>
  </dataValidations>
  <printOptions horizontalCentered="1"/>
  <pageMargins left="0.7874015748031497" right="0.3937007874015748" top="0.5905511811023623" bottom="0.5905511811023623" header="0.1968503937007874" footer="0.3937007874015748"/>
  <pageSetup fitToHeight="6" horizontalDpi="600" verticalDpi="600" orientation="portrait" paperSize="9" scale="84" r:id="rId2"/>
  <headerFooter alignWithMargins="0">
    <oddHeader>&amp;L&amp;8評価-01</oddHeader>
    <oddFooter>&amp;R&amp;8 最終改定日　2022/07/01</oddFooter>
  </headerFooter>
  <rowBreaks count="1" manualBreakCount="1">
    <brk id="69" max="255" man="1"/>
  </rowBreaks>
  <drawing r:id="rId1"/>
</worksheet>
</file>

<file path=xl/worksheets/sheet2.xml><?xml version="1.0" encoding="utf-8"?>
<worksheet xmlns="http://schemas.openxmlformats.org/spreadsheetml/2006/main" xmlns:r="http://schemas.openxmlformats.org/officeDocument/2006/relationships">
  <dimension ref="A2:N125"/>
  <sheetViews>
    <sheetView view="pageBreakPreview" zoomScale="190" zoomScaleSheetLayoutView="190" zoomScalePageLayoutView="0" workbookViewId="0" topLeftCell="A40">
      <selection activeCell="I50" sqref="I50"/>
    </sheetView>
  </sheetViews>
  <sheetFormatPr defaultColWidth="9.00390625" defaultRowHeight="12.75"/>
  <cols>
    <col min="1" max="2" width="2.75390625" style="1" customWidth="1"/>
    <col min="3" max="3" width="6.25390625" style="1" customWidth="1"/>
    <col min="4" max="4" width="8.75390625" style="1" customWidth="1"/>
    <col min="5" max="5" width="3.75390625" style="1" customWidth="1"/>
    <col min="6" max="6" width="2.75390625" style="1" customWidth="1"/>
    <col min="7" max="7" width="3.75390625" style="1" customWidth="1"/>
    <col min="8" max="9" width="8.75390625" style="1" customWidth="1"/>
    <col min="10" max="10" width="3.75390625" style="1" customWidth="1"/>
    <col min="11" max="11" width="6.25390625" style="1" customWidth="1"/>
    <col min="12" max="12" width="8.75390625" style="1" customWidth="1"/>
    <col min="13" max="13" width="5.75390625" style="1" customWidth="1"/>
    <col min="14" max="16384" width="8.75390625" style="1" customWidth="1"/>
  </cols>
  <sheetData>
    <row r="1" ht="14.25"/>
    <row r="2" spans="1:13" ht="16.5" customHeight="1">
      <c r="A2" s="69"/>
      <c r="B2" s="69"/>
      <c r="C2" s="69"/>
      <c r="D2" s="138" t="s">
        <v>31</v>
      </c>
      <c r="E2" s="138"/>
      <c r="F2" s="138"/>
      <c r="G2" s="138"/>
      <c r="H2" s="138"/>
      <c r="I2" s="138"/>
      <c r="J2" s="138"/>
      <c r="K2" s="138"/>
      <c r="L2" s="69"/>
      <c r="M2" s="69"/>
    </row>
    <row r="3" spans="1:13" ht="16.5">
      <c r="A3" s="69"/>
      <c r="B3" s="69"/>
      <c r="C3" s="69"/>
      <c r="D3" s="69"/>
      <c r="E3" s="69"/>
      <c r="F3" s="2"/>
      <c r="G3" s="3"/>
      <c r="H3" s="3"/>
      <c r="I3" s="3"/>
      <c r="J3" s="4"/>
      <c r="K3" s="69"/>
      <c r="L3" s="69"/>
      <c r="M3" s="69"/>
    </row>
    <row r="4" spans="1:13" ht="15.75">
      <c r="A4" s="139" t="s">
        <v>0</v>
      </c>
      <c r="B4" s="139"/>
      <c r="C4" s="139"/>
      <c r="D4" s="139"/>
      <c r="E4" s="139"/>
      <c r="F4" s="139"/>
      <c r="G4" s="69"/>
      <c r="H4" s="69"/>
      <c r="I4" s="69"/>
      <c r="J4" s="69"/>
      <c r="K4" s="69"/>
      <c r="L4" s="69"/>
      <c r="M4" s="69"/>
    </row>
    <row r="5" spans="1:13" ht="15.75">
      <c r="A5" s="67"/>
      <c r="B5" s="67"/>
      <c r="C5" s="67"/>
      <c r="D5" s="67"/>
      <c r="E5" s="67"/>
      <c r="F5" s="67"/>
      <c r="G5" s="69"/>
      <c r="H5" s="69"/>
      <c r="I5" s="69"/>
      <c r="J5" s="69"/>
      <c r="K5" s="69"/>
      <c r="L5" s="69"/>
      <c r="M5" s="69"/>
    </row>
    <row r="6" spans="1:13" ht="14.25">
      <c r="A6" s="69"/>
      <c r="B6" s="69"/>
      <c r="C6" s="69"/>
      <c r="D6" s="69"/>
      <c r="E6" s="69"/>
      <c r="F6" s="69"/>
      <c r="G6" s="69"/>
      <c r="H6" s="69"/>
      <c r="I6" s="69"/>
      <c r="J6" s="142" t="s">
        <v>63</v>
      </c>
      <c r="K6" s="142"/>
      <c r="L6" s="142"/>
      <c r="M6" s="142"/>
    </row>
    <row r="7" spans="1:13" ht="14.25">
      <c r="A7" s="69"/>
      <c r="B7" s="69"/>
      <c r="C7" s="69"/>
      <c r="D7" s="69"/>
      <c r="E7" s="69"/>
      <c r="F7" s="69"/>
      <c r="G7" s="69"/>
      <c r="H7" s="5" t="s">
        <v>1</v>
      </c>
      <c r="I7" s="5"/>
      <c r="J7" s="69"/>
      <c r="K7" s="69"/>
      <c r="L7" s="69"/>
      <c r="M7" s="69"/>
    </row>
    <row r="8" spans="8:13" ht="14.25">
      <c r="H8" s="6" t="s">
        <v>2</v>
      </c>
      <c r="I8" s="6"/>
      <c r="J8" s="6"/>
      <c r="K8" s="7"/>
      <c r="L8" s="7"/>
      <c r="M8" s="65"/>
    </row>
    <row r="9" spans="9:13" ht="14.25">
      <c r="I9" s="143" t="s">
        <v>69</v>
      </c>
      <c r="J9" s="143"/>
      <c r="K9" s="143"/>
      <c r="L9" s="143"/>
      <c r="M9" s="143"/>
    </row>
    <row r="10" spans="8:13" ht="14.25">
      <c r="H10" s="8"/>
      <c r="J10" s="75"/>
      <c r="K10" s="75"/>
      <c r="M10" s="75"/>
    </row>
    <row r="11" ht="14.25">
      <c r="A11" s="1" t="s">
        <v>32</v>
      </c>
    </row>
    <row r="12" spans="1:13" ht="15.75" customHeight="1">
      <c r="A12" s="144" t="s">
        <v>10</v>
      </c>
      <c r="B12" s="144"/>
      <c r="C12" s="144"/>
      <c r="D12" s="87" t="s">
        <v>67</v>
      </c>
      <c r="E12" s="10"/>
      <c r="H12" s="145" t="s">
        <v>52</v>
      </c>
      <c r="I12" s="145"/>
      <c r="J12" s="145"/>
      <c r="K12" s="145"/>
      <c r="L12" s="64"/>
      <c r="M12" s="7"/>
    </row>
    <row r="13" spans="1:13" ht="12.75" customHeight="1">
      <c r="A13" s="68"/>
      <c r="B13" s="68"/>
      <c r="C13" s="68"/>
      <c r="D13" s="63"/>
      <c r="E13" s="10"/>
      <c r="H13" s="66"/>
      <c r="I13" s="137" t="s">
        <v>68</v>
      </c>
      <c r="J13" s="137"/>
      <c r="K13" s="137"/>
      <c r="L13" s="137"/>
      <c r="M13" s="137"/>
    </row>
    <row r="14" spans="1:5" ht="12.75" customHeight="1">
      <c r="A14" s="68"/>
      <c r="B14" s="68"/>
      <c r="C14" s="68"/>
      <c r="D14" s="10"/>
      <c r="E14" s="10"/>
    </row>
    <row r="15" spans="1:13" ht="15.75" customHeight="1">
      <c r="A15" s="144" t="s">
        <v>11</v>
      </c>
      <c r="B15" s="144"/>
      <c r="C15" s="144"/>
      <c r="D15" s="10" t="s">
        <v>9</v>
      </c>
      <c r="E15" s="10"/>
      <c r="H15" s="7"/>
      <c r="I15" s="7"/>
      <c r="J15" s="7"/>
      <c r="K15" s="7"/>
      <c r="L15" s="7"/>
      <c r="M15" s="7"/>
    </row>
    <row r="17" spans="1:5" ht="14.25">
      <c r="A17" s="134" t="s">
        <v>33</v>
      </c>
      <c r="B17" s="134"/>
      <c r="C17" s="134"/>
      <c r="D17" s="134"/>
      <c r="E17" s="69"/>
    </row>
    <row r="18" spans="1:12" ht="8.25" customHeight="1">
      <c r="A18" s="11"/>
      <c r="B18" s="11"/>
      <c r="C18" s="11"/>
      <c r="D18" s="12"/>
      <c r="E18" s="13"/>
      <c r="F18" s="13"/>
      <c r="G18" s="13"/>
      <c r="H18" s="11"/>
      <c r="I18" s="13"/>
      <c r="J18" s="13"/>
      <c r="K18" s="13"/>
      <c r="L18" s="13"/>
    </row>
    <row r="19" spans="1:14" ht="33.75" customHeight="1" thickBot="1">
      <c r="A19" s="69"/>
      <c r="B19" s="69"/>
      <c r="C19" s="136" t="s">
        <v>58</v>
      </c>
      <c r="D19" s="136"/>
      <c r="E19" s="136"/>
      <c r="F19" s="136"/>
      <c r="G19" s="136"/>
      <c r="H19" s="136"/>
      <c r="I19" s="136"/>
      <c r="J19" s="136"/>
      <c r="K19" s="136"/>
      <c r="L19" s="136"/>
      <c r="N19" s="69"/>
    </row>
    <row r="20" spans="1:14" ht="5.25" customHeight="1">
      <c r="A20" s="109" t="s">
        <v>61</v>
      </c>
      <c r="B20" s="14"/>
      <c r="C20" s="15"/>
      <c r="D20" s="112"/>
      <c r="E20" s="113"/>
      <c r="F20" s="16"/>
      <c r="G20" s="17"/>
      <c r="H20" s="17"/>
      <c r="I20" s="17"/>
      <c r="J20" s="17"/>
      <c r="K20" s="17"/>
      <c r="L20" s="17"/>
      <c r="M20" s="18"/>
      <c r="N20" s="69"/>
    </row>
    <row r="21" spans="1:14" ht="12" customHeight="1">
      <c r="A21" s="110"/>
      <c r="B21" s="19"/>
      <c r="C21" s="20"/>
      <c r="D21" s="114" t="s">
        <v>57</v>
      </c>
      <c r="E21" s="115"/>
      <c r="F21" s="69"/>
      <c r="G21" s="132"/>
      <c r="H21" s="132"/>
      <c r="I21" s="132"/>
      <c r="J21" s="132"/>
      <c r="K21" s="132"/>
      <c r="L21" s="132"/>
      <c r="M21" s="21"/>
      <c r="N21" s="69"/>
    </row>
    <row r="22" spans="1:14" ht="14.25">
      <c r="A22" s="110"/>
      <c r="B22" s="22" t="s">
        <v>59</v>
      </c>
      <c r="C22" s="20" t="s">
        <v>39</v>
      </c>
      <c r="D22" s="103" t="s">
        <v>2</v>
      </c>
      <c r="E22" s="104"/>
      <c r="F22" s="69"/>
      <c r="G22" s="132"/>
      <c r="H22" s="132"/>
      <c r="I22" s="132"/>
      <c r="J22" s="132"/>
      <c r="K22" s="132"/>
      <c r="L22" s="132"/>
      <c r="M22" s="21"/>
      <c r="N22" s="69"/>
    </row>
    <row r="23" spans="1:14" ht="14.25">
      <c r="A23" s="110"/>
      <c r="B23" s="22" t="s">
        <v>59</v>
      </c>
      <c r="C23" s="20" t="s">
        <v>40</v>
      </c>
      <c r="D23" s="103" t="s">
        <v>12</v>
      </c>
      <c r="E23" s="104"/>
      <c r="F23" s="69"/>
      <c r="G23" s="132"/>
      <c r="H23" s="132"/>
      <c r="I23" s="132"/>
      <c r="J23" s="132"/>
      <c r="K23" s="132"/>
      <c r="L23" s="132"/>
      <c r="M23" s="21"/>
      <c r="N23" s="69"/>
    </row>
    <row r="24" spans="1:14" ht="14.25">
      <c r="A24" s="110"/>
      <c r="B24" s="22"/>
      <c r="C24" s="69"/>
      <c r="D24" s="96" t="s">
        <v>13</v>
      </c>
      <c r="E24" s="97"/>
      <c r="F24" s="69"/>
      <c r="G24" s="132"/>
      <c r="H24" s="132"/>
      <c r="I24" s="132"/>
      <c r="J24" s="132"/>
      <c r="K24" s="132"/>
      <c r="L24" s="132"/>
      <c r="M24" s="21"/>
      <c r="N24" s="69"/>
    </row>
    <row r="25" spans="1:14" ht="14.25">
      <c r="A25" s="110"/>
      <c r="B25" s="23"/>
      <c r="C25" s="24"/>
      <c r="D25" s="101" t="s">
        <v>15</v>
      </c>
      <c r="E25" s="102"/>
      <c r="F25" s="25"/>
      <c r="G25" s="131"/>
      <c r="H25" s="131"/>
      <c r="I25" s="131"/>
      <c r="J25" s="131"/>
      <c r="K25" s="131"/>
      <c r="L25" s="131"/>
      <c r="M25" s="26"/>
      <c r="N25" s="69"/>
    </row>
    <row r="26" spans="1:14" ht="5.25" customHeight="1">
      <c r="A26" s="110"/>
      <c r="B26" s="19"/>
      <c r="C26" s="20"/>
      <c r="D26" s="116"/>
      <c r="E26" s="117"/>
      <c r="F26" s="69"/>
      <c r="G26" s="27"/>
      <c r="H26" s="27"/>
      <c r="I26" s="27"/>
      <c r="J26" s="27"/>
      <c r="K26" s="27"/>
      <c r="L26" s="27"/>
      <c r="M26" s="21"/>
      <c r="N26" s="69"/>
    </row>
    <row r="27" spans="1:14" ht="14.25">
      <c r="A27" s="110"/>
      <c r="B27" s="19"/>
      <c r="C27" s="20"/>
      <c r="D27" s="114" t="s">
        <v>57</v>
      </c>
      <c r="E27" s="115"/>
      <c r="F27" s="69"/>
      <c r="G27" s="132"/>
      <c r="H27" s="132"/>
      <c r="I27" s="132"/>
      <c r="J27" s="132"/>
      <c r="K27" s="132"/>
      <c r="L27" s="132"/>
      <c r="M27" s="21"/>
      <c r="N27" s="69"/>
    </row>
    <row r="28" spans="1:14" ht="14.25">
      <c r="A28" s="110"/>
      <c r="B28" s="22" t="s">
        <v>59</v>
      </c>
      <c r="C28" s="20" t="s">
        <v>41</v>
      </c>
      <c r="D28" s="103" t="s">
        <v>2</v>
      </c>
      <c r="E28" s="104"/>
      <c r="F28" s="69"/>
      <c r="G28" s="132"/>
      <c r="H28" s="132"/>
      <c r="I28" s="132"/>
      <c r="J28" s="132"/>
      <c r="K28" s="132"/>
      <c r="L28" s="132"/>
      <c r="M28" s="21"/>
      <c r="N28" s="69"/>
    </row>
    <row r="29" spans="1:14" ht="14.25">
      <c r="A29" s="110"/>
      <c r="B29" s="22"/>
      <c r="C29" s="69"/>
      <c r="D29" s="103" t="s">
        <v>12</v>
      </c>
      <c r="E29" s="104"/>
      <c r="F29" s="69"/>
      <c r="G29" s="132"/>
      <c r="H29" s="132"/>
      <c r="I29" s="132"/>
      <c r="J29" s="132"/>
      <c r="K29" s="132"/>
      <c r="L29" s="132"/>
      <c r="M29" s="21"/>
      <c r="N29" s="69"/>
    </row>
    <row r="30" spans="1:14" ht="14.25">
      <c r="A30" s="110"/>
      <c r="B30" s="22"/>
      <c r="C30" s="69"/>
      <c r="D30" s="96" t="s">
        <v>13</v>
      </c>
      <c r="E30" s="97"/>
      <c r="F30" s="69"/>
      <c r="G30" s="132"/>
      <c r="H30" s="132"/>
      <c r="I30" s="132"/>
      <c r="J30" s="132"/>
      <c r="K30" s="132"/>
      <c r="L30" s="132"/>
      <c r="M30" s="21"/>
      <c r="N30" s="69"/>
    </row>
    <row r="31" spans="1:14" ht="14.25">
      <c r="A31" s="110"/>
      <c r="B31" s="23"/>
      <c r="C31" s="24"/>
      <c r="D31" s="96" t="s">
        <v>15</v>
      </c>
      <c r="E31" s="97"/>
      <c r="F31" s="69"/>
      <c r="G31" s="131"/>
      <c r="H31" s="131"/>
      <c r="I31" s="131"/>
      <c r="J31" s="131"/>
      <c r="K31" s="131"/>
      <c r="L31" s="131"/>
      <c r="M31" s="26"/>
      <c r="N31" s="69"/>
    </row>
    <row r="32" spans="1:14" ht="12" customHeight="1">
      <c r="A32" s="110"/>
      <c r="B32" s="19"/>
      <c r="C32" s="28"/>
      <c r="D32" s="105" t="s">
        <v>16</v>
      </c>
      <c r="E32" s="106"/>
      <c r="F32" s="29"/>
      <c r="G32" s="69"/>
      <c r="H32" s="69" t="s">
        <v>21</v>
      </c>
      <c r="I32" s="69" t="s">
        <v>53</v>
      </c>
      <c r="J32" s="69" t="s">
        <v>22</v>
      </c>
      <c r="K32" s="30" t="s">
        <v>28</v>
      </c>
      <c r="L32" s="69"/>
      <c r="M32" s="21" t="s">
        <v>23</v>
      </c>
      <c r="N32" s="69"/>
    </row>
    <row r="33" spans="1:14" ht="14.25">
      <c r="A33" s="110"/>
      <c r="B33" s="22"/>
      <c r="C33" s="20"/>
      <c r="D33" s="96" t="s">
        <v>14</v>
      </c>
      <c r="E33" s="97"/>
      <c r="F33" s="69"/>
      <c r="G33" s="134"/>
      <c r="H33" s="134"/>
      <c r="I33" s="134"/>
      <c r="J33" s="134"/>
      <c r="K33" s="134"/>
      <c r="L33" s="134"/>
      <c r="M33" s="21"/>
      <c r="N33" s="69"/>
    </row>
    <row r="34" spans="1:14" ht="14.25">
      <c r="A34" s="110"/>
      <c r="B34" s="22" t="s">
        <v>59</v>
      </c>
      <c r="C34" s="20" t="s">
        <v>42</v>
      </c>
      <c r="D34" s="96" t="s">
        <v>17</v>
      </c>
      <c r="E34" s="97"/>
      <c r="F34" s="69"/>
      <c r="G34" s="69" t="s">
        <v>26</v>
      </c>
      <c r="H34" s="69" t="s">
        <v>24</v>
      </c>
      <c r="I34" s="69"/>
      <c r="J34" s="70" t="s">
        <v>56</v>
      </c>
      <c r="K34" s="31"/>
      <c r="L34" s="69"/>
      <c r="M34" s="21" t="s">
        <v>23</v>
      </c>
      <c r="N34" s="69"/>
    </row>
    <row r="35" spans="1:14" ht="14.25">
      <c r="A35" s="110"/>
      <c r="B35" s="22" t="s">
        <v>59</v>
      </c>
      <c r="C35" s="20" t="s">
        <v>43</v>
      </c>
      <c r="D35" s="99"/>
      <c r="E35" s="100"/>
      <c r="F35" s="69"/>
      <c r="G35" s="69"/>
      <c r="H35" s="69"/>
      <c r="I35" s="69"/>
      <c r="J35" s="69" t="s">
        <v>25</v>
      </c>
      <c r="K35" s="69"/>
      <c r="L35" s="69"/>
      <c r="M35" s="21"/>
      <c r="N35" s="69"/>
    </row>
    <row r="36" spans="1:14" ht="14.25">
      <c r="A36" s="110"/>
      <c r="B36" s="22"/>
      <c r="C36" s="32" t="s">
        <v>44</v>
      </c>
      <c r="D36" s="96" t="s">
        <v>12</v>
      </c>
      <c r="E36" s="97"/>
      <c r="F36" s="69"/>
      <c r="G36" s="132"/>
      <c r="H36" s="132"/>
      <c r="I36" s="132"/>
      <c r="J36" s="132"/>
      <c r="K36" s="132"/>
      <c r="L36" s="132"/>
      <c r="M36" s="21"/>
      <c r="N36" s="69"/>
    </row>
    <row r="37" spans="1:14" ht="14.25">
      <c r="A37" s="110"/>
      <c r="B37" s="22"/>
      <c r="C37" s="20"/>
      <c r="D37" s="96" t="s">
        <v>18</v>
      </c>
      <c r="E37" s="97"/>
      <c r="F37" s="69"/>
      <c r="G37" s="132"/>
      <c r="H37" s="132"/>
      <c r="I37" s="132"/>
      <c r="J37" s="132"/>
      <c r="K37" s="132"/>
      <c r="L37" s="132"/>
      <c r="M37" s="21"/>
      <c r="N37" s="69"/>
    </row>
    <row r="38" spans="1:14" ht="14.25">
      <c r="A38" s="110"/>
      <c r="B38" s="23"/>
      <c r="C38" s="24"/>
      <c r="D38" s="101" t="s">
        <v>15</v>
      </c>
      <c r="E38" s="102"/>
      <c r="F38" s="25"/>
      <c r="G38" s="131"/>
      <c r="H38" s="131"/>
      <c r="I38" s="131"/>
      <c r="J38" s="131"/>
      <c r="K38" s="131"/>
      <c r="L38" s="131"/>
      <c r="M38" s="33"/>
      <c r="N38" s="69"/>
    </row>
    <row r="39" spans="1:14" ht="14.25">
      <c r="A39" s="110"/>
      <c r="B39" s="22"/>
      <c r="C39" s="28"/>
      <c r="D39" s="96" t="s">
        <v>2</v>
      </c>
      <c r="E39" s="97"/>
      <c r="F39" s="69"/>
      <c r="G39" s="133"/>
      <c r="H39" s="133"/>
      <c r="I39" s="133"/>
      <c r="J39" s="133"/>
      <c r="K39" s="133"/>
      <c r="L39" s="133"/>
      <c r="M39" s="21"/>
      <c r="N39" s="69"/>
    </row>
    <row r="40" spans="1:14" ht="14.25">
      <c r="A40" s="110"/>
      <c r="B40" s="22"/>
      <c r="C40" s="20"/>
      <c r="D40" s="96" t="s">
        <v>19</v>
      </c>
      <c r="E40" s="97"/>
      <c r="F40" s="69"/>
      <c r="G40" s="132"/>
      <c r="H40" s="132"/>
      <c r="I40" s="132"/>
      <c r="J40" s="132"/>
      <c r="K40" s="132"/>
      <c r="L40" s="132"/>
      <c r="M40" s="21"/>
      <c r="N40" s="69"/>
    </row>
    <row r="41" spans="1:14" ht="14.25">
      <c r="A41" s="110"/>
      <c r="B41" s="22" t="s">
        <v>59</v>
      </c>
      <c r="C41" s="20" t="s">
        <v>45</v>
      </c>
      <c r="D41" s="96"/>
      <c r="E41" s="97"/>
      <c r="F41" s="69"/>
      <c r="G41" s="69" t="s">
        <v>54</v>
      </c>
      <c r="H41" s="69"/>
      <c r="I41" s="69"/>
      <c r="J41" s="30" t="s">
        <v>28</v>
      </c>
      <c r="K41" s="98"/>
      <c r="L41" s="98"/>
      <c r="M41" s="21" t="s">
        <v>23</v>
      </c>
      <c r="N41" s="69"/>
    </row>
    <row r="42" spans="1:14" ht="14.25">
      <c r="A42" s="110"/>
      <c r="B42" s="22"/>
      <c r="C42" s="20"/>
      <c r="D42" s="96" t="s">
        <v>12</v>
      </c>
      <c r="E42" s="97"/>
      <c r="F42" s="69"/>
      <c r="G42" s="132"/>
      <c r="H42" s="132"/>
      <c r="I42" s="132"/>
      <c r="J42" s="132"/>
      <c r="K42" s="132"/>
      <c r="L42" s="132"/>
      <c r="M42" s="21"/>
      <c r="N42" s="69"/>
    </row>
    <row r="43" spans="1:14" ht="14.25">
      <c r="A43" s="110"/>
      <c r="B43" s="22"/>
      <c r="C43" s="20"/>
      <c r="D43" s="96" t="s">
        <v>18</v>
      </c>
      <c r="E43" s="97"/>
      <c r="F43" s="69"/>
      <c r="G43" s="132"/>
      <c r="H43" s="132"/>
      <c r="I43" s="132"/>
      <c r="J43" s="132"/>
      <c r="K43" s="132"/>
      <c r="L43" s="132"/>
      <c r="M43" s="21"/>
      <c r="N43" s="69"/>
    </row>
    <row r="44" spans="1:14" ht="14.25">
      <c r="A44" s="110"/>
      <c r="B44" s="23"/>
      <c r="C44" s="24"/>
      <c r="D44" s="96" t="s">
        <v>15</v>
      </c>
      <c r="E44" s="97"/>
      <c r="F44" s="69"/>
      <c r="G44" s="131"/>
      <c r="H44" s="131"/>
      <c r="I44" s="131"/>
      <c r="J44" s="131"/>
      <c r="K44" s="131"/>
      <c r="L44" s="131"/>
      <c r="M44" s="21"/>
      <c r="N44" s="69"/>
    </row>
    <row r="45" spans="1:14" ht="12" customHeight="1">
      <c r="A45" s="110"/>
      <c r="B45" s="34"/>
      <c r="C45" s="28"/>
      <c r="D45" s="94" t="s">
        <v>20</v>
      </c>
      <c r="E45" s="95"/>
      <c r="F45" s="29"/>
      <c r="G45" s="29"/>
      <c r="H45" s="29"/>
      <c r="I45" s="29"/>
      <c r="J45" s="29"/>
      <c r="K45" s="29"/>
      <c r="L45" s="29"/>
      <c r="M45" s="35"/>
      <c r="N45" s="69"/>
    </row>
    <row r="46" spans="1:14" ht="12" customHeight="1">
      <c r="A46" s="110"/>
      <c r="B46" s="22" t="s">
        <v>59</v>
      </c>
      <c r="C46" s="20" t="s">
        <v>46</v>
      </c>
      <c r="D46" s="36" t="s">
        <v>37</v>
      </c>
      <c r="E46" s="37"/>
      <c r="F46" s="69"/>
      <c r="G46" s="69"/>
      <c r="H46" s="69"/>
      <c r="I46" s="69"/>
      <c r="J46" s="69"/>
      <c r="K46" s="69"/>
      <c r="L46" s="69"/>
      <c r="M46" s="21"/>
      <c r="N46" s="69"/>
    </row>
    <row r="47" spans="1:14" ht="12" customHeight="1">
      <c r="A47" s="110"/>
      <c r="B47" s="22" t="s">
        <v>60</v>
      </c>
      <c r="C47" s="20" t="s">
        <v>55</v>
      </c>
      <c r="D47" s="38" t="s">
        <v>38</v>
      </c>
      <c r="E47" s="20"/>
      <c r="F47" s="69"/>
      <c r="G47" s="69"/>
      <c r="H47" s="69"/>
      <c r="I47" s="69"/>
      <c r="J47" s="69"/>
      <c r="K47" s="69"/>
      <c r="L47" s="69"/>
      <c r="M47" s="21"/>
      <c r="N47" s="69"/>
    </row>
    <row r="48" spans="1:14" ht="12" customHeight="1">
      <c r="A48" s="110"/>
      <c r="B48" s="22"/>
      <c r="C48" s="20"/>
      <c r="D48" s="76"/>
      <c r="E48" s="20"/>
      <c r="F48" s="69"/>
      <c r="G48" s="69"/>
      <c r="H48" s="69"/>
      <c r="I48" s="69"/>
      <c r="J48" s="69"/>
      <c r="K48" s="69"/>
      <c r="L48" s="69"/>
      <c r="M48" s="21"/>
      <c r="N48" s="69"/>
    </row>
    <row r="49" spans="1:14" ht="14.25">
      <c r="A49" s="110"/>
      <c r="B49" s="23"/>
      <c r="C49" s="24"/>
      <c r="D49" s="25"/>
      <c r="E49" s="39"/>
      <c r="F49" s="25"/>
      <c r="G49" s="25"/>
      <c r="H49" s="25"/>
      <c r="I49" s="25"/>
      <c r="J49" s="25"/>
      <c r="K49" s="25"/>
      <c r="L49" s="25"/>
      <c r="M49" s="33"/>
      <c r="N49" s="69"/>
    </row>
    <row r="50" spans="1:14" ht="14.25">
      <c r="A50" s="110"/>
      <c r="B50" s="22" t="s">
        <v>59</v>
      </c>
      <c r="C50" s="69" t="s">
        <v>49</v>
      </c>
      <c r="D50" s="40"/>
      <c r="E50" s="41"/>
      <c r="F50" s="69"/>
      <c r="G50" s="69"/>
      <c r="H50" s="69"/>
      <c r="I50" s="69"/>
      <c r="J50" s="69"/>
      <c r="K50" s="69"/>
      <c r="L50" s="69"/>
      <c r="M50" s="21"/>
      <c r="N50" s="69"/>
    </row>
    <row r="51" spans="1:14" ht="14.25">
      <c r="A51" s="110"/>
      <c r="B51" s="22"/>
      <c r="C51" s="30" t="s">
        <v>50</v>
      </c>
      <c r="D51" s="74"/>
      <c r="E51" s="42"/>
      <c r="F51" s="69"/>
      <c r="G51" s="69"/>
      <c r="H51" s="69"/>
      <c r="I51" s="69"/>
      <c r="J51" s="69"/>
      <c r="K51" s="69"/>
      <c r="L51" s="69"/>
      <c r="M51" s="21"/>
      <c r="N51" s="69"/>
    </row>
    <row r="52" spans="1:14" ht="14.25">
      <c r="A52" s="110"/>
      <c r="B52" s="22" t="s">
        <v>59</v>
      </c>
      <c r="C52" s="43" t="s">
        <v>47</v>
      </c>
      <c r="D52" s="74"/>
      <c r="E52" s="42"/>
      <c r="F52" s="69"/>
      <c r="G52" s="69"/>
      <c r="H52" s="69"/>
      <c r="I52" s="69"/>
      <c r="J52" s="69"/>
      <c r="K52" s="69"/>
      <c r="L52" s="69"/>
      <c r="M52" s="21"/>
      <c r="N52" s="69"/>
    </row>
    <row r="53" spans="1:14" ht="14.25">
      <c r="A53" s="110"/>
      <c r="B53" s="22" t="s">
        <v>59</v>
      </c>
      <c r="C53" s="31" t="s">
        <v>48</v>
      </c>
      <c r="D53" s="38"/>
      <c r="E53" s="20"/>
      <c r="F53" s="69"/>
      <c r="G53" s="69"/>
      <c r="H53" s="69"/>
      <c r="I53" s="69"/>
      <c r="J53" s="69"/>
      <c r="K53" s="69"/>
      <c r="L53" s="69"/>
      <c r="M53" s="21"/>
      <c r="N53" s="69"/>
    </row>
    <row r="54" spans="1:14" ht="15" thickBot="1">
      <c r="A54" s="111"/>
      <c r="B54" s="44"/>
      <c r="C54" s="45"/>
      <c r="D54" s="46"/>
      <c r="E54" s="47"/>
      <c r="F54" s="48"/>
      <c r="G54" s="48"/>
      <c r="H54" s="48"/>
      <c r="I54" s="48"/>
      <c r="J54" s="48"/>
      <c r="K54" s="48"/>
      <c r="L54" s="48"/>
      <c r="M54" s="49"/>
      <c r="N54" s="69"/>
    </row>
    <row r="55" ht="14.25">
      <c r="N55" s="69"/>
    </row>
    <row r="56" spans="2:14" ht="13.5" customHeight="1">
      <c r="B56" s="50"/>
      <c r="C56" s="9" t="s">
        <v>4</v>
      </c>
      <c r="D56" s="119" t="s">
        <v>74</v>
      </c>
      <c r="E56" s="119"/>
      <c r="F56" s="119"/>
      <c r="G56" s="119"/>
      <c r="H56" s="119"/>
      <c r="I56" s="119"/>
      <c r="J56" s="119"/>
      <c r="K56" s="119"/>
      <c r="L56" s="119"/>
      <c r="M56" s="119"/>
      <c r="N56" s="69"/>
    </row>
    <row r="57" spans="2:14" ht="13.5" customHeight="1">
      <c r="B57" s="50"/>
      <c r="C57" s="9" t="s">
        <v>5</v>
      </c>
      <c r="D57" s="90" t="s">
        <v>70</v>
      </c>
      <c r="E57" s="90"/>
      <c r="F57" s="90"/>
      <c r="G57" s="90"/>
      <c r="H57" s="90"/>
      <c r="I57" s="90"/>
      <c r="J57" s="90"/>
      <c r="K57" s="90"/>
      <c r="L57" s="90"/>
      <c r="M57" s="90"/>
      <c r="N57" s="69"/>
    </row>
    <row r="58" spans="2:14" ht="13.5" customHeight="1">
      <c r="B58" s="51"/>
      <c r="C58" s="52" t="s">
        <v>3</v>
      </c>
      <c r="D58" s="119" t="s">
        <v>62</v>
      </c>
      <c r="E58" s="119"/>
      <c r="F58" s="119"/>
      <c r="G58" s="119"/>
      <c r="H58" s="119"/>
      <c r="I58" s="119"/>
      <c r="J58" s="119"/>
      <c r="K58" s="119"/>
      <c r="L58" s="119"/>
      <c r="M58" s="119"/>
      <c r="N58" s="69"/>
    </row>
    <row r="59" spans="2:14" ht="13.5" customHeight="1">
      <c r="B59" s="50"/>
      <c r="C59" s="9" t="s">
        <v>6</v>
      </c>
      <c r="D59" s="119" t="s">
        <v>71</v>
      </c>
      <c r="E59" s="119"/>
      <c r="F59" s="119"/>
      <c r="G59" s="119"/>
      <c r="H59" s="119"/>
      <c r="I59" s="119"/>
      <c r="J59" s="119"/>
      <c r="K59" s="119"/>
      <c r="L59" s="119"/>
      <c r="M59" s="119"/>
      <c r="N59" s="69"/>
    </row>
    <row r="60" spans="2:14" ht="13.5" customHeight="1">
      <c r="B60" s="50"/>
      <c r="C60" s="9"/>
      <c r="D60" s="91" t="s">
        <v>64</v>
      </c>
      <c r="E60" s="91"/>
      <c r="F60" s="91"/>
      <c r="G60" s="91"/>
      <c r="H60" s="91"/>
      <c r="I60" s="91"/>
      <c r="J60" s="91"/>
      <c r="K60" s="91"/>
      <c r="L60" s="91"/>
      <c r="M60" s="92"/>
      <c r="N60" s="69"/>
    </row>
    <row r="61" spans="2:14" ht="13.5" customHeight="1">
      <c r="B61" s="50"/>
      <c r="C61" s="9" t="s">
        <v>7</v>
      </c>
      <c r="D61" s="118" t="s">
        <v>27</v>
      </c>
      <c r="E61" s="118"/>
      <c r="F61" s="118"/>
      <c r="G61" s="118"/>
      <c r="H61" s="118"/>
      <c r="I61" s="118"/>
      <c r="J61" s="118"/>
      <c r="K61" s="118"/>
      <c r="L61" s="118"/>
      <c r="M61" s="118"/>
      <c r="N61" s="69"/>
    </row>
    <row r="62" spans="2:14" ht="13.5" customHeight="1">
      <c r="B62" s="50"/>
      <c r="C62" s="9" t="s">
        <v>8</v>
      </c>
      <c r="D62" s="118" t="s">
        <v>35</v>
      </c>
      <c r="E62" s="118"/>
      <c r="F62" s="118"/>
      <c r="G62" s="118"/>
      <c r="H62" s="118"/>
      <c r="I62" s="118"/>
      <c r="J62" s="118"/>
      <c r="K62" s="118"/>
      <c r="L62" s="118"/>
      <c r="M62" s="118"/>
      <c r="N62" s="69"/>
    </row>
    <row r="63" spans="3:14" ht="13.5" customHeight="1">
      <c r="C63" s="9" t="s">
        <v>30</v>
      </c>
      <c r="D63" s="119" t="s">
        <v>73</v>
      </c>
      <c r="E63" s="119"/>
      <c r="F63" s="119"/>
      <c r="G63" s="119"/>
      <c r="H63" s="119"/>
      <c r="I63" s="119"/>
      <c r="J63" s="93"/>
      <c r="K63" s="93"/>
      <c r="L63" s="93"/>
      <c r="M63" s="93"/>
      <c r="N63" s="69"/>
    </row>
    <row r="64" spans="3:14" ht="13.5" customHeight="1" thickBot="1">
      <c r="C64" s="9" t="s">
        <v>51</v>
      </c>
      <c r="D64" s="146" t="s">
        <v>66</v>
      </c>
      <c r="E64" s="146"/>
      <c r="F64" s="146"/>
      <c r="G64" s="146"/>
      <c r="H64" s="146"/>
      <c r="I64" s="146"/>
      <c r="J64" s="147"/>
      <c r="K64" s="147"/>
      <c r="L64" s="147"/>
      <c r="M64" s="147"/>
      <c r="N64" s="69"/>
    </row>
    <row r="65" spans="3:14" ht="15" thickTop="1">
      <c r="C65" s="9"/>
      <c r="D65" s="146" t="s">
        <v>65</v>
      </c>
      <c r="E65" s="147"/>
      <c r="F65" s="147"/>
      <c r="G65" s="147"/>
      <c r="H65" s="147"/>
      <c r="I65" s="148"/>
      <c r="J65" s="149" t="s">
        <v>29</v>
      </c>
      <c r="K65" s="153" t="s">
        <v>34</v>
      </c>
      <c r="L65" s="154"/>
      <c r="N65" s="69"/>
    </row>
    <row r="66" spans="3:14" ht="14.25">
      <c r="C66" s="50"/>
      <c r="J66" s="150"/>
      <c r="K66" s="155"/>
      <c r="L66" s="156"/>
      <c r="N66" s="69"/>
    </row>
    <row r="67" spans="3:14" ht="14.25">
      <c r="C67" s="50"/>
      <c r="J67" s="150"/>
      <c r="K67" s="155"/>
      <c r="L67" s="156"/>
      <c r="N67" s="69"/>
    </row>
    <row r="68" spans="1:12" ht="14.25">
      <c r="A68" s="73"/>
      <c r="J68" s="151"/>
      <c r="K68" s="155"/>
      <c r="L68" s="156"/>
    </row>
    <row r="69" spans="10:12" ht="15" thickBot="1">
      <c r="J69" s="152"/>
      <c r="K69" s="157"/>
      <c r="L69" s="158"/>
    </row>
    <row r="70" ht="15.75" thickBot="1" thickTop="1">
      <c r="A70" s="1" t="s">
        <v>36</v>
      </c>
    </row>
    <row r="71" spans="1:14" ht="5.25" customHeight="1">
      <c r="A71" s="109" t="s">
        <v>61</v>
      </c>
      <c r="B71" s="14"/>
      <c r="C71" s="15"/>
      <c r="D71" s="112"/>
      <c r="E71" s="113"/>
      <c r="F71" s="16"/>
      <c r="G71" s="17"/>
      <c r="H71" s="17"/>
      <c r="I71" s="17"/>
      <c r="J71" s="17"/>
      <c r="K71" s="17"/>
      <c r="L71" s="17"/>
      <c r="M71" s="18"/>
      <c r="N71" s="69"/>
    </row>
    <row r="72" spans="1:14" ht="12" customHeight="1">
      <c r="A72" s="110"/>
      <c r="B72" s="19"/>
      <c r="C72" s="20"/>
      <c r="D72" s="114" t="s">
        <v>57</v>
      </c>
      <c r="E72" s="115"/>
      <c r="F72" s="69"/>
      <c r="G72" s="70"/>
      <c r="H72" s="70"/>
      <c r="I72" s="70"/>
      <c r="J72" s="70"/>
      <c r="K72" s="70"/>
      <c r="L72" s="70"/>
      <c r="M72" s="21"/>
      <c r="N72" s="69"/>
    </row>
    <row r="73" spans="1:14" ht="14.25">
      <c r="A73" s="110"/>
      <c r="B73" s="22" t="s">
        <v>59</v>
      </c>
      <c r="C73" s="20" t="s">
        <v>39</v>
      </c>
      <c r="D73" s="103" t="s">
        <v>2</v>
      </c>
      <c r="E73" s="104"/>
      <c r="F73" s="69"/>
      <c r="G73" s="70"/>
      <c r="H73" s="70"/>
      <c r="I73" s="70"/>
      <c r="J73" s="70"/>
      <c r="K73" s="70"/>
      <c r="L73" s="70"/>
      <c r="M73" s="21"/>
      <c r="N73" s="69"/>
    </row>
    <row r="74" spans="1:14" ht="14.25">
      <c r="A74" s="110"/>
      <c r="B74" s="22" t="s">
        <v>59</v>
      </c>
      <c r="C74" s="20" t="s">
        <v>40</v>
      </c>
      <c r="D74" s="103" t="s">
        <v>12</v>
      </c>
      <c r="E74" s="104"/>
      <c r="F74" s="69"/>
      <c r="G74" s="70"/>
      <c r="H74" s="70"/>
      <c r="I74" s="70"/>
      <c r="J74" s="70"/>
      <c r="K74" s="70"/>
      <c r="L74" s="70"/>
      <c r="M74" s="21"/>
      <c r="N74" s="69"/>
    </row>
    <row r="75" spans="1:14" ht="14.25">
      <c r="A75" s="110"/>
      <c r="B75" s="22"/>
      <c r="C75" s="69"/>
      <c r="D75" s="96" t="s">
        <v>13</v>
      </c>
      <c r="E75" s="97"/>
      <c r="F75" s="69"/>
      <c r="G75" s="70"/>
      <c r="H75" s="70"/>
      <c r="I75" s="70"/>
      <c r="J75" s="70"/>
      <c r="K75" s="70"/>
      <c r="L75" s="70"/>
      <c r="M75" s="21"/>
      <c r="N75" s="69"/>
    </row>
    <row r="76" spans="1:14" ht="14.25">
      <c r="A76" s="110"/>
      <c r="B76" s="23"/>
      <c r="C76" s="24"/>
      <c r="D76" s="101" t="s">
        <v>15</v>
      </c>
      <c r="E76" s="102"/>
      <c r="F76" s="25"/>
      <c r="G76" s="71"/>
      <c r="H76" s="71"/>
      <c r="I76" s="71"/>
      <c r="J76" s="71"/>
      <c r="K76" s="71"/>
      <c r="L76" s="71"/>
      <c r="M76" s="26"/>
      <c r="N76" s="69"/>
    </row>
    <row r="77" spans="1:14" ht="5.25" customHeight="1">
      <c r="A77" s="110"/>
      <c r="B77" s="19"/>
      <c r="C77" s="20"/>
      <c r="D77" s="116"/>
      <c r="E77" s="117"/>
      <c r="F77" s="69"/>
      <c r="G77" s="27"/>
      <c r="H77" s="27"/>
      <c r="I77" s="27"/>
      <c r="J77" s="27"/>
      <c r="K77" s="27"/>
      <c r="L77" s="27"/>
      <c r="M77" s="21"/>
      <c r="N77" s="69"/>
    </row>
    <row r="78" spans="1:14" ht="14.25">
      <c r="A78" s="110"/>
      <c r="B78" s="19"/>
      <c r="C78" s="20"/>
      <c r="D78" s="114" t="s">
        <v>57</v>
      </c>
      <c r="E78" s="115"/>
      <c r="F78" s="69"/>
      <c r="G78" s="70"/>
      <c r="H78" s="70"/>
      <c r="I78" s="70"/>
      <c r="J78" s="70"/>
      <c r="K78" s="70"/>
      <c r="L78" s="70"/>
      <c r="M78" s="21"/>
      <c r="N78" s="69"/>
    </row>
    <row r="79" spans="1:14" ht="14.25">
      <c r="A79" s="110"/>
      <c r="B79" s="22" t="s">
        <v>59</v>
      </c>
      <c r="C79" s="20" t="s">
        <v>41</v>
      </c>
      <c r="D79" s="103" t="s">
        <v>2</v>
      </c>
      <c r="E79" s="104"/>
      <c r="F79" s="69"/>
      <c r="G79" s="70"/>
      <c r="H79" s="70"/>
      <c r="I79" s="70"/>
      <c r="J79" s="70"/>
      <c r="K79" s="70"/>
      <c r="L79" s="70"/>
      <c r="M79" s="21"/>
      <c r="N79" s="69"/>
    </row>
    <row r="80" spans="1:14" ht="14.25">
      <c r="A80" s="110"/>
      <c r="B80" s="22"/>
      <c r="C80" s="69"/>
      <c r="D80" s="103" t="s">
        <v>12</v>
      </c>
      <c r="E80" s="104"/>
      <c r="F80" s="69"/>
      <c r="G80" s="70"/>
      <c r="H80" s="70"/>
      <c r="I80" s="70"/>
      <c r="J80" s="70"/>
      <c r="K80" s="70"/>
      <c r="L80" s="70"/>
      <c r="M80" s="21"/>
      <c r="N80" s="69"/>
    </row>
    <row r="81" spans="1:14" ht="14.25">
      <c r="A81" s="110"/>
      <c r="B81" s="22"/>
      <c r="C81" s="69"/>
      <c r="D81" s="96" t="s">
        <v>13</v>
      </c>
      <c r="E81" s="97"/>
      <c r="F81" s="69"/>
      <c r="G81" s="70"/>
      <c r="H81" s="70"/>
      <c r="I81" s="70"/>
      <c r="J81" s="70"/>
      <c r="K81" s="70"/>
      <c r="L81" s="70"/>
      <c r="M81" s="21"/>
      <c r="N81" s="69"/>
    </row>
    <row r="82" spans="1:14" ht="14.25">
      <c r="A82" s="110"/>
      <c r="B82" s="23"/>
      <c r="C82" s="24"/>
      <c r="D82" s="96" t="s">
        <v>15</v>
      </c>
      <c r="E82" s="97"/>
      <c r="F82" s="69"/>
      <c r="G82" s="71"/>
      <c r="H82" s="71"/>
      <c r="I82" s="71"/>
      <c r="J82" s="71"/>
      <c r="K82" s="71"/>
      <c r="L82" s="71"/>
      <c r="M82" s="26"/>
      <c r="N82" s="69"/>
    </row>
    <row r="83" spans="1:14" ht="12" customHeight="1">
      <c r="A83" s="110"/>
      <c r="B83" s="19"/>
      <c r="C83" s="28"/>
      <c r="D83" s="105" t="s">
        <v>16</v>
      </c>
      <c r="E83" s="106"/>
      <c r="F83" s="29"/>
      <c r="G83" s="69"/>
      <c r="H83" s="69" t="s">
        <v>21</v>
      </c>
      <c r="I83" s="69" t="s">
        <v>53</v>
      </c>
      <c r="J83" s="69" t="s">
        <v>22</v>
      </c>
      <c r="K83" s="30" t="s">
        <v>28</v>
      </c>
      <c r="L83" s="69"/>
      <c r="M83" s="21" t="s">
        <v>23</v>
      </c>
      <c r="N83" s="69"/>
    </row>
    <row r="84" spans="1:14" ht="14.25">
      <c r="A84" s="110"/>
      <c r="B84" s="22"/>
      <c r="C84" s="20"/>
      <c r="D84" s="96" t="s">
        <v>14</v>
      </c>
      <c r="E84" s="97"/>
      <c r="F84" s="69"/>
      <c r="G84" s="69"/>
      <c r="H84" s="69"/>
      <c r="I84" s="69"/>
      <c r="J84" s="69"/>
      <c r="K84" s="69"/>
      <c r="L84" s="69"/>
      <c r="M84" s="21"/>
      <c r="N84" s="69"/>
    </row>
    <row r="85" spans="1:14" ht="14.25">
      <c r="A85" s="110"/>
      <c r="B85" s="22" t="s">
        <v>59</v>
      </c>
      <c r="C85" s="20" t="s">
        <v>42</v>
      </c>
      <c r="D85" s="96" t="s">
        <v>17</v>
      </c>
      <c r="E85" s="97"/>
      <c r="F85" s="69"/>
      <c r="G85" s="69" t="s">
        <v>26</v>
      </c>
      <c r="H85" s="69" t="s">
        <v>24</v>
      </c>
      <c r="I85" s="69"/>
      <c r="J85" s="70" t="s">
        <v>56</v>
      </c>
      <c r="K85" s="31"/>
      <c r="L85" s="69"/>
      <c r="M85" s="21" t="s">
        <v>23</v>
      </c>
      <c r="N85" s="69"/>
    </row>
    <row r="86" spans="1:14" ht="14.25">
      <c r="A86" s="110"/>
      <c r="B86" s="22" t="s">
        <v>59</v>
      </c>
      <c r="C86" s="20" t="s">
        <v>43</v>
      </c>
      <c r="D86" s="99"/>
      <c r="E86" s="100"/>
      <c r="F86" s="69"/>
      <c r="G86" s="69"/>
      <c r="H86" s="69"/>
      <c r="I86" s="69"/>
      <c r="J86" s="69" t="s">
        <v>25</v>
      </c>
      <c r="K86" s="69"/>
      <c r="L86" s="69"/>
      <c r="M86" s="21"/>
      <c r="N86" s="69"/>
    </row>
    <row r="87" spans="1:14" ht="14.25">
      <c r="A87" s="110"/>
      <c r="B87" s="22"/>
      <c r="C87" s="32" t="s">
        <v>44</v>
      </c>
      <c r="D87" s="96" t="s">
        <v>12</v>
      </c>
      <c r="E87" s="97"/>
      <c r="F87" s="69"/>
      <c r="G87" s="70"/>
      <c r="H87" s="70"/>
      <c r="I87" s="70"/>
      <c r="J87" s="70"/>
      <c r="K87" s="70"/>
      <c r="L87" s="70"/>
      <c r="M87" s="21"/>
      <c r="N87" s="69"/>
    </row>
    <row r="88" spans="1:14" ht="14.25">
      <c r="A88" s="110"/>
      <c r="B88" s="22"/>
      <c r="C88" s="20"/>
      <c r="D88" s="96" t="s">
        <v>18</v>
      </c>
      <c r="E88" s="97"/>
      <c r="F88" s="69"/>
      <c r="G88" s="70"/>
      <c r="H88" s="70"/>
      <c r="I88" s="70"/>
      <c r="J88" s="70"/>
      <c r="K88" s="70"/>
      <c r="L88" s="70"/>
      <c r="M88" s="21"/>
      <c r="N88" s="69"/>
    </row>
    <row r="89" spans="1:14" ht="14.25">
      <c r="A89" s="110"/>
      <c r="B89" s="23"/>
      <c r="C89" s="24"/>
      <c r="D89" s="101" t="s">
        <v>15</v>
      </c>
      <c r="E89" s="102"/>
      <c r="F89" s="25"/>
      <c r="G89" s="71"/>
      <c r="H89" s="71"/>
      <c r="I89" s="71"/>
      <c r="J89" s="71"/>
      <c r="K89" s="71"/>
      <c r="L89" s="71"/>
      <c r="M89" s="33"/>
      <c r="N89" s="69"/>
    </row>
    <row r="90" spans="1:14" ht="14.25">
      <c r="A90" s="110"/>
      <c r="B90" s="22"/>
      <c r="C90" s="28"/>
      <c r="D90" s="96" t="s">
        <v>2</v>
      </c>
      <c r="E90" s="97"/>
      <c r="F90" s="69"/>
      <c r="G90" s="72"/>
      <c r="H90" s="72"/>
      <c r="I90" s="72"/>
      <c r="J90" s="72"/>
      <c r="K90" s="72"/>
      <c r="L90" s="72"/>
      <c r="M90" s="21"/>
      <c r="N90" s="69"/>
    </row>
    <row r="91" spans="1:14" ht="14.25">
      <c r="A91" s="110"/>
      <c r="B91" s="22"/>
      <c r="C91" s="20"/>
      <c r="D91" s="96" t="s">
        <v>19</v>
      </c>
      <c r="E91" s="97"/>
      <c r="F91" s="69"/>
      <c r="G91" s="70"/>
      <c r="H91" s="70"/>
      <c r="I91" s="70"/>
      <c r="J91" s="70"/>
      <c r="K91" s="70"/>
      <c r="L91" s="70"/>
      <c r="M91" s="21"/>
      <c r="N91" s="69"/>
    </row>
    <row r="92" spans="1:14" ht="14.25">
      <c r="A92" s="110"/>
      <c r="B92" s="22" t="s">
        <v>59</v>
      </c>
      <c r="C92" s="20" t="s">
        <v>45</v>
      </c>
      <c r="D92" s="96"/>
      <c r="E92" s="97"/>
      <c r="F92" s="69"/>
      <c r="G92" s="69" t="s">
        <v>54</v>
      </c>
      <c r="H92" s="69"/>
      <c r="I92" s="69"/>
      <c r="J92" s="30" t="s">
        <v>28</v>
      </c>
      <c r="K92" s="98"/>
      <c r="L92" s="98"/>
      <c r="M92" s="21" t="s">
        <v>23</v>
      </c>
      <c r="N92" s="69"/>
    </row>
    <row r="93" spans="1:14" ht="14.25">
      <c r="A93" s="110"/>
      <c r="B93" s="22"/>
      <c r="C93" s="20"/>
      <c r="D93" s="96" t="s">
        <v>12</v>
      </c>
      <c r="E93" s="97"/>
      <c r="F93" s="69"/>
      <c r="G93" s="70"/>
      <c r="H93" s="70"/>
      <c r="I93" s="70"/>
      <c r="J93" s="70"/>
      <c r="K93" s="70"/>
      <c r="L93" s="70"/>
      <c r="M93" s="21"/>
      <c r="N93" s="69"/>
    </row>
    <row r="94" spans="1:14" ht="14.25">
      <c r="A94" s="110"/>
      <c r="B94" s="22"/>
      <c r="C94" s="20"/>
      <c r="D94" s="96" t="s">
        <v>18</v>
      </c>
      <c r="E94" s="97"/>
      <c r="F94" s="69"/>
      <c r="G94" s="70"/>
      <c r="H94" s="70"/>
      <c r="I94" s="70"/>
      <c r="J94" s="70"/>
      <c r="K94" s="70"/>
      <c r="L94" s="70"/>
      <c r="M94" s="21"/>
      <c r="N94" s="69"/>
    </row>
    <row r="95" spans="1:14" ht="14.25">
      <c r="A95" s="110"/>
      <c r="B95" s="23"/>
      <c r="C95" s="24"/>
      <c r="D95" s="96" t="s">
        <v>15</v>
      </c>
      <c r="E95" s="97"/>
      <c r="F95" s="69"/>
      <c r="G95" s="71"/>
      <c r="H95" s="71"/>
      <c r="I95" s="71"/>
      <c r="J95" s="71"/>
      <c r="K95" s="71"/>
      <c r="L95" s="71"/>
      <c r="M95" s="21"/>
      <c r="N95" s="69"/>
    </row>
    <row r="96" spans="1:14" ht="12" customHeight="1">
      <c r="A96" s="110"/>
      <c r="B96" s="34"/>
      <c r="C96" s="28"/>
      <c r="D96" s="94" t="s">
        <v>20</v>
      </c>
      <c r="E96" s="95"/>
      <c r="F96" s="29"/>
      <c r="G96" s="29"/>
      <c r="H96" s="29"/>
      <c r="I96" s="29"/>
      <c r="J96" s="29"/>
      <c r="K96" s="29"/>
      <c r="L96" s="29"/>
      <c r="M96" s="35"/>
      <c r="N96" s="69"/>
    </row>
    <row r="97" spans="1:14" ht="12" customHeight="1">
      <c r="A97" s="110"/>
      <c r="B97" s="22" t="s">
        <v>59</v>
      </c>
      <c r="C97" s="20" t="s">
        <v>46</v>
      </c>
      <c r="D97" s="36" t="s">
        <v>37</v>
      </c>
      <c r="E97" s="37"/>
      <c r="F97" s="69"/>
      <c r="G97" s="69"/>
      <c r="H97" s="69"/>
      <c r="I97" s="69"/>
      <c r="J97" s="69"/>
      <c r="K97" s="69"/>
      <c r="L97" s="69"/>
      <c r="M97" s="21"/>
      <c r="N97" s="69"/>
    </row>
    <row r="98" spans="1:14" ht="12" customHeight="1">
      <c r="A98" s="110"/>
      <c r="B98" s="22" t="s">
        <v>59</v>
      </c>
      <c r="C98" s="20" t="s">
        <v>55</v>
      </c>
      <c r="D98" s="38" t="s">
        <v>38</v>
      </c>
      <c r="E98" s="20"/>
      <c r="F98" s="69"/>
      <c r="G98" s="69"/>
      <c r="H98" s="69"/>
      <c r="I98" s="69"/>
      <c r="J98" s="69"/>
      <c r="K98" s="69"/>
      <c r="L98" s="69"/>
      <c r="M98" s="21"/>
      <c r="N98" s="69"/>
    </row>
    <row r="99" spans="1:14" ht="12" customHeight="1">
      <c r="A99" s="110"/>
      <c r="B99" s="22"/>
      <c r="C99" s="20"/>
      <c r="D99" s="76"/>
      <c r="E99" s="20"/>
      <c r="F99" s="69"/>
      <c r="G99" s="69"/>
      <c r="H99" s="69"/>
      <c r="I99" s="69"/>
      <c r="J99" s="69"/>
      <c r="K99" s="69"/>
      <c r="L99" s="69"/>
      <c r="M99" s="21"/>
      <c r="N99" s="69"/>
    </row>
    <row r="100" spans="1:14" ht="14.25">
      <c r="A100" s="110"/>
      <c r="B100" s="23"/>
      <c r="C100" s="24"/>
      <c r="D100" s="25"/>
      <c r="E100" s="39"/>
      <c r="F100" s="25"/>
      <c r="G100" s="25"/>
      <c r="H100" s="25"/>
      <c r="I100" s="25"/>
      <c r="J100" s="25"/>
      <c r="K100" s="25"/>
      <c r="L100" s="25"/>
      <c r="M100" s="33"/>
      <c r="N100" s="69"/>
    </row>
    <row r="101" spans="1:14" ht="14.25">
      <c r="A101" s="110"/>
      <c r="B101" s="22" t="s">
        <v>59</v>
      </c>
      <c r="C101" s="69" t="s">
        <v>49</v>
      </c>
      <c r="D101" s="40"/>
      <c r="E101" s="41"/>
      <c r="F101" s="69"/>
      <c r="G101" s="69"/>
      <c r="H101" s="69"/>
      <c r="I101" s="69"/>
      <c r="J101" s="69"/>
      <c r="K101" s="69"/>
      <c r="L101" s="69"/>
      <c r="M101" s="21"/>
      <c r="N101" s="69"/>
    </row>
    <row r="102" spans="1:14" ht="14.25">
      <c r="A102" s="110"/>
      <c r="B102" s="22"/>
      <c r="C102" s="30" t="s">
        <v>50</v>
      </c>
      <c r="D102" s="74"/>
      <c r="E102" s="42"/>
      <c r="F102" s="69"/>
      <c r="G102" s="69"/>
      <c r="H102" s="69"/>
      <c r="I102" s="69"/>
      <c r="J102" s="69"/>
      <c r="K102" s="69"/>
      <c r="L102" s="69"/>
      <c r="M102" s="21"/>
      <c r="N102" s="69"/>
    </row>
    <row r="103" spans="1:14" ht="14.25">
      <c r="A103" s="110"/>
      <c r="B103" s="22" t="s">
        <v>59</v>
      </c>
      <c r="C103" s="43" t="s">
        <v>47</v>
      </c>
      <c r="D103" s="74"/>
      <c r="E103" s="42"/>
      <c r="F103" s="69"/>
      <c r="G103" s="69"/>
      <c r="H103" s="69"/>
      <c r="I103" s="69"/>
      <c r="J103" s="69"/>
      <c r="K103" s="69"/>
      <c r="L103" s="69"/>
      <c r="M103" s="21"/>
      <c r="N103" s="69"/>
    </row>
    <row r="104" spans="1:14" ht="14.25">
      <c r="A104" s="110"/>
      <c r="B104" s="22" t="s">
        <v>59</v>
      </c>
      <c r="C104" s="31" t="s">
        <v>48</v>
      </c>
      <c r="D104" s="38"/>
      <c r="E104" s="20"/>
      <c r="F104" s="69"/>
      <c r="G104" s="69"/>
      <c r="H104" s="69"/>
      <c r="I104" s="69"/>
      <c r="J104" s="69"/>
      <c r="K104" s="69"/>
      <c r="L104" s="69"/>
      <c r="M104" s="21"/>
      <c r="N104" s="69"/>
    </row>
    <row r="105" spans="1:14" ht="15" thickBot="1">
      <c r="A105" s="111"/>
      <c r="B105" s="44"/>
      <c r="C105" s="45"/>
      <c r="D105" s="46"/>
      <c r="E105" s="47"/>
      <c r="F105" s="48"/>
      <c r="G105" s="48"/>
      <c r="H105" s="48"/>
      <c r="I105" s="48"/>
      <c r="J105" s="48"/>
      <c r="K105" s="48"/>
      <c r="L105" s="48"/>
      <c r="M105" s="49"/>
      <c r="N105" s="69"/>
    </row>
    <row r="106" spans="1:5" s="69" customFormat="1" ht="14.25">
      <c r="A106" s="53"/>
      <c r="B106" s="31"/>
      <c r="C106" s="31"/>
      <c r="D106" s="43"/>
      <c r="E106" s="43"/>
    </row>
    <row r="107" spans="1:9" s="69" customFormat="1" ht="14.25">
      <c r="A107" s="53"/>
      <c r="B107" s="31"/>
      <c r="C107" s="31"/>
      <c r="D107" s="31"/>
      <c r="E107" s="31"/>
      <c r="G107" s="31"/>
      <c r="H107" s="31"/>
      <c r="I107" s="31"/>
    </row>
    <row r="108" spans="1:12" s="69" customFormat="1" ht="14.25">
      <c r="A108" s="53"/>
      <c r="B108" s="31"/>
      <c r="C108" s="31"/>
      <c r="D108" s="43"/>
      <c r="E108" s="43"/>
      <c r="G108" s="31"/>
      <c r="H108" s="31"/>
      <c r="I108" s="31"/>
      <c r="J108" s="31"/>
      <c r="K108" s="31"/>
      <c r="L108" s="31"/>
    </row>
    <row r="109" spans="1:12" s="69" customFormat="1" ht="14.25">
      <c r="A109" s="53"/>
      <c r="B109" s="31"/>
      <c r="C109" s="31"/>
      <c r="D109" s="43"/>
      <c r="E109" s="43"/>
      <c r="G109" s="31"/>
      <c r="H109" s="31"/>
      <c r="I109" s="31"/>
      <c r="J109" s="31"/>
      <c r="K109" s="31"/>
      <c r="L109" s="31"/>
    </row>
    <row r="110" spans="1:12" s="69" customFormat="1" ht="14.25">
      <c r="A110" s="53"/>
      <c r="B110" s="31"/>
      <c r="C110" s="31"/>
      <c r="D110" s="43"/>
      <c r="E110" s="43"/>
      <c r="G110" s="31"/>
      <c r="H110" s="31"/>
      <c r="I110" s="31"/>
      <c r="J110" s="31"/>
      <c r="K110" s="31"/>
      <c r="L110" s="31"/>
    </row>
    <row r="111" spans="1:12" s="69" customFormat="1" ht="14.25">
      <c r="A111" s="53"/>
      <c r="B111" s="31"/>
      <c r="C111" s="31"/>
      <c r="D111" s="43"/>
      <c r="E111" s="43"/>
      <c r="G111" s="31"/>
      <c r="H111" s="31"/>
      <c r="I111" s="31"/>
      <c r="J111" s="31"/>
      <c r="K111" s="31"/>
      <c r="L111" s="31"/>
    </row>
    <row r="112" spans="1:11" s="69" customFormat="1" ht="14.25">
      <c r="A112" s="53"/>
      <c r="B112" s="31"/>
      <c r="C112" s="31"/>
      <c r="D112" s="43"/>
      <c r="E112" s="43"/>
      <c r="J112" s="30"/>
      <c r="K112" s="54"/>
    </row>
    <row r="113" spans="1:5" s="69" customFormat="1" ht="14.25">
      <c r="A113" s="53"/>
      <c r="B113" s="31"/>
      <c r="C113" s="31"/>
      <c r="D113" s="43"/>
      <c r="E113" s="43"/>
    </row>
    <row r="114" spans="1:12" s="69" customFormat="1" ht="14.25">
      <c r="A114" s="53"/>
      <c r="B114" s="31"/>
      <c r="C114" s="31"/>
      <c r="D114" s="43"/>
      <c r="E114" s="43"/>
      <c r="G114" s="31"/>
      <c r="H114" s="31"/>
      <c r="I114" s="31"/>
      <c r="J114" s="31"/>
      <c r="K114" s="31"/>
      <c r="L114" s="31"/>
    </row>
    <row r="115" spans="1:12" s="69" customFormat="1" ht="14.25">
      <c r="A115" s="53"/>
      <c r="B115" s="31"/>
      <c r="C115" s="31"/>
      <c r="D115" s="43"/>
      <c r="E115" s="43"/>
      <c r="G115" s="31"/>
      <c r="H115" s="31"/>
      <c r="I115" s="31"/>
      <c r="J115" s="31"/>
      <c r="K115" s="31"/>
      <c r="L115" s="31"/>
    </row>
    <row r="116" spans="1:12" s="69" customFormat="1" ht="14.25">
      <c r="A116" s="53"/>
      <c r="B116" s="31"/>
      <c r="C116" s="31"/>
      <c r="D116" s="43"/>
      <c r="E116" s="43"/>
      <c r="G116" s="31"/>
      <c r="H116" s="31"/>
      <c r="I116" s="31"/>
      <c r="J116" s="31"/>
      <c r="K116" s="31"/>
      <c r="L116" s="31"/>
    </row>
    <row r="117" spans="1:5" s="69" customFormat="1" ht="12" customHeight="1">
      <c r="A117" s="53"/>
      <c r="B117" s="55"/>
      <c r="C117" s="31"/>
      <c r="D117" s="31"/>
      <c r="E117" s="31"/>
    </row>
    <row r="118" spans="1:5" s="69" customFormat="1" ht="14.25">
      <c r="A118" s="53"/>
      <c r="B118" s="31"/>
      <c r="C118" s="31"/>
      <c r="D118" s="76"/>
      <c r="E118" s="31"/>
    </row>
    <row r="119" spans="1:5" s="69" customFormat="1" ht="14.25">
      <c r="A119" s="53"/>
      <c r="B119" s="31"/>
      <c r="C119" s="31"/>
      <c r="D119" s="76"/>
      <c r="E119" s="31"/>
    </row>
    <row r="120" spans="1:5" s="69" customFormat="1" ht="14.25">
      <c r="A120" s="53"/>
      <c r="B120" s="31"/>
      <c r="C120" s="31"/>
      <c r="D120" s="76"/>
      <c r="E120" s="31"/>
    </row>
    <row r="121" spans="1:5" s="69" customFormat="1" ht="14.25">
      <c r="A121" s="53"/>
      <c r="B121" s="31"/>
      <c r="C121" s="31"/>
      <c r="D121" s="31"/>
      <c r="E121" s="31"/>
    </row>
    <row r="122" spans="1:5" s="69" customFormat="1" ht="14.25">
      <c r="A122" s="53"/>
      <c r="B122" s="31"/>
      <c r="C122" s="31"/>
      <c r="D122" s="31"/>
      <c r="E122" s="31"/>
    </row>
    <row r="123" spans="1:5" s="69" customFormat="1" ht="14.25">
      <c r="A123" s="53"/>
      <c r="B123" s="31"/>
      <c r="C123" s="31"/>
      <c r="D123" s="31"/>
      <c r="E123" s="31"/>
    </row>
    <row r="124" spans="1:5" s="69" customFormat="1" ht="14.25">
      <c r="A124" s="53"/>
      <c r="B124" s="31"/>
      <c r="C124" s="31"/>
      <c r="D124" s="31"/>
      <c r="E124" s="31"/>
    </row>
    <row r="125" spans="1:5" s="69" customFormat="1" ht="14.25">
      <c r="A125" s="53"/>
      <c r="B125" s="31"/>
      <c r="C125" s="31"/>
      <c r="D125" s="31"/>
      <c r="E125" s="31"/>
    </row>
  </sheetData>
  <sheetProtection/>
  <mergeCells count="99">
    <mergeCell ref="D96:E96"/>
    <mergeCell ref="D91:E91"/>
    <mergeCell ref="D92:E92"/>
    <mergeCell ref="K92:L92"/>
    <mergeCell ref="D93:E93"/>
    <mergeCell ref="D94:E94"/>
    <mergeCell ref="D95:E95"/>
    <mergeCell ref="D85:E85"/>
    <mergeCell ref="D86:E86"/>
    <mergeCell ref="D87:E87"/>
    <mergeCell ref="D88:E88"/>
    <mergeCell ref="D89:E89"/>
    <mergeCell ref="D90:E90"/>
    <mergeCell ref="D79:E79"/>
    <mergeCell ref="D80:E80"/>
    <mergeCell ref="D81:E81"/>
    <mergeCell ref="D82:E82"/>
    <mergeCell ref="D83:E83"/>
    <mergeCell ref="D84:E84"/>
    <mergeCell ref="K69:L69"/>
    <mergeCell ref="A71:A105"/>
    <mergeCell ref="D71:E71"/>
    <mergeCell ref="D72:E72"/>
    <mergeCell ref="D73:E73"/>
    <mergeCell ref="D74:E74"/>
    <mergeCell ref="D75:E75"/>
    <mergeCell ref="D76:E76"/>
    <mergeCell ref="D77:E77"/>
    <mergeCell ref="D78:E78"/>
    <mergeCell ref="D61:M61"/>
    <mergeCell ref="D62:M62"/>
    <mergeCell ref="D63:I63"/>
    <mergeCell ref="D64:M64"/>
    <mergeCell ref="D65:I65"/>
    <mergeCell ref="J65:J69"/>
    <mergeCell ref="K65:L65"/>
    <mergeCell ref="K66:L66"/>
    <mergeCell ref="K67:L67"/>
    <mergeCell ref="K68:L68"/>
    <mergeCell ref="D44:E44"/>
    <mergeCell ref="G44:L44"/>
    <mergeCell ref="D45:E45"/>
    <mergeCell ref="D56:M56"/>
    <mergeCell ref="D58:M58"/>
    <mergeCell ref="D59:M59"/>
    <mergeCell ref="D41:E41"/>
    <mergeCell ref="K41:L41"/>
    <mergeCell ref="D42:E42"/>
    <mergeCell ref="G42:L42"/>
    <mergeCell ref="D43:E43"/>
    <mergeCell ref="G43:L43"/>
    <mergeCell ref="D38:E38"/>
    <mergeCell ref="G38:L38"/>
    <mergeCell ref="D39:E39"/>
    <mergeCell ref="G39:L39"/>
    <mergeCell ref="D40:E40"/>
    <mergeCell ref="G40:L40"/>
    <mergeCell ref="D34:E34"/>
    <mergeCell ref="D35:E35"/>
    <mergeCell ref="D36:E36"/>
    <mergeCell ref="G36:L36"/>
    <mergeCell ref="D37:E37"/>
    <mergeCell ref="G37:L37"/>
    <mergeCell ref="D30:E30"/>
    <mergeCell ref="G30:L30"/>
    <mergeCell ref="D31:E31"/>
    <mergeCell ref="G31:L31"/>
    <mergeCell ref="D32:E32"/>
    <mergeCell ref="D33:E33"/>
    <mergeCell ref="G33:L33"/>
    <mergeCell ref="D26:E26"/>
    <mergeCell ref="D27:E27"/>
    <mergeCell ref="G27:L27"/>
    <mergeCell ref="D28:E28"/>
    <mergeCell ref="G28:L28"/>
    <mergeCell ref="D29:E29"/>
    <mergeCell ref="G29:L29"/>
    <mergeCell ref="D23:E23"/>
    <mergeCell ref="G23:L23"/>
    <mergeCell ref="D24:E24"/>
    <mergeCell ref="G24:L24"/>
    <mergeCell ref="D25:E25"/>
    <mergeCell ref="G25:L25"/>
    <mergeCell ref="I13:M13"/>
    <mergeCell ref="A15:C15"/>
    <mergeCell ref="A17:D17"/>
    <mergeCell ref="C19:L19"/>
    <mergeCell ref="A20:A54"/>
    <mergeCell ref="D20:E20"/>
    <mergeCell ref="D21:E21"/>
    <mergeCell ref="G21:L21"/>
    <mergeCell ref="D22:E22"/>
    <mergeCell ref="G22:L22"/>
    <mergeCell ref="D2:K2"/>
    <mergeCell ref="A4:F4"/>
    <mergeCell ref="J6:M6"/>
    <mergeCell ref="I9:M9"/>
    <mergeCell ref="A12:C12"/>
    <mergeCell ref="H12:K12"/>
  </mergeCells>
  <dataValidations count="1">
    <dataValidation type="list" allowBlank="1" showInputMessage="1" showErrorMessage="1" sqref="B22:B23 B28 B34:B35 B41 B50 B52:B53 B73:B74 B79 B85:B86 B92 B46:B48 B101 B97:B99 B103:B104">
      <formula1>"□,■"</formula1>
    </dataValidation>
  </dataValidations>
  <printOptions horizontalCentered="1"/>
  <pageMargins left="0.7874015748031497" right="0.3937007874015748" top="0.5905511811023623" bottom="0.5905511811023623" header="0.1968503937007874" footer="0.3937007874015748"/>
  <pageSetup fitToHeight="6" horizontalDpi="600" verticalDpi="600" orientation="portrait" paperSize="9" scale="84" r:id="rId2"/>
  <headerFooter alignWithMargins="0">
    <oddHeader>&amp;L&amp;8評価-01</oddHeader>
    <oddFooter>&amp;R&amp;8 &amp;"Meiryo UI,標準"最終改定日　2022/07/01</oddFooter>
  </headerFooter>
  <rowBreaks count="1" manualBreakCount="1">
    <brk id="6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Yasunobu</dc:creator>
  <cp:keywords/>
  <dc:description/>
  <cp:lastModifiedBy>石原　聡</cp:lastModifiedBy>
  <cp:lastPrinted>2022-07-05T00:50:56Z</cp:lastPrinted>
  <dcterms:created xsi:type="dcterms:W3CDTF">2005-07-27T00:21:47Z</dcterms:created>
  <dcterms:modified xsi:type="dcterms:W3CDTF">2022-07-22T04:45:16Z</dcterms:modified>
  <cp:category/>
  <cp:version/>
  <cp:contentType/>
  <cp:contentStatus/>
</cp:coreProperties>
</file>